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47EBF530-0645-472E-80A2-BBF145AEC76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<sst xmlns="http://schemas.openxmlformats.org/spreadsheetml/2006/main" count="102" uniqueCount="76">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</sst>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44104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44104</v>
      </c>
      <c r="T8" s="3">
        <v>44104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2018-06-16T16:22:43Z</dcterms:created>
  <dcterms:modified xsi:type="dcterms:W3CDTF">2020-10-07T00:29:43Z</dcterms:modified>
</cp:coreProperties>
</file>