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JJUNIO 2020\SECRETARIA TECN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<sst xmlns="http://schemas.openxmlformats.org/spreadsheetml/2006/main" count="48" uniqueCount="43">
  <si>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</si>
  <si>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</si>
  <si>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</si>
  <si>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</si>
  <si>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</si>
  <si>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</si>
  <si>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</si>
  <si>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</si>
  <si>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</si>
  <si>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</si>
  <si>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</si>
  <si>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</si>
  <si>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</si>
  <si>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</si>
  <si>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</si>
  <si>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</si>
  <si>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</si>
  <si>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</si>
  <si>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</si>
  <si>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</si>
  <si>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</si>
  <si>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</si>
  <si>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</si>
  <si>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</si>
  <si>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</si>
  <si>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</si>
  <si>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</si>
  <si>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</si>
  <si>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</si>
  <si>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</si>
  <si>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</si>
  <si>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</si>
  <si>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</si>
  <si>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</si>
  <si>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</si>
  <si>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</si>
  <si>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</si>
  <si>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</si>
  <si>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</si>
  <si>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TECNICA DEL CONSEJO POLITICO ESTATAL DEL PRI SLP</t>
  </si>
  <si>
    <t>EN EL PERIODO QUE SE INFORMA NO SE EMITIERON OPINIONES Y RECOMENDACIONES</t>
  </si>
  <si>
    <t xml:space="preserve">El Partido Revolucionario Institucional de acuerdo a sus estatutos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 inciso c) de la Ley General de Partidos Políticos vigente.
</t>
  </si>
  <si>
    <t>http://www.cegaipslp.org.mx/HV2020.nsf/nombre_de_la_vista/B2FB65AECDC4324F8625858000818E9D/$File/JUSTIF+ART+84+FLIIB.pdf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</si>
</sst>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2FB65AECDC4324F8625858000818E9D/$File/JUSTIF+ART+84+F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0.28515625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43983</v>
      </c>
      <c r="C8" s="3">
        <v>44012</v>
      </c>
      <c r="D8" s="2" t="s">
        <v>38</v>
      </c>
      <c r="E8" s="3">
        <v>44021</v>
      </c>
      <c r="F8" s="2" t="s">
        <v>40</v>
      </c>
      <c r="G8" s="4" t="s">
        <v>42</v>
      </c>
      <c r="H8" s="2" t="s">
        <v>39</v>
      </c>
      <c r="I8" s="3">
        <v>44021</v>
      </c>
      <c r="J8" s="3">
        <v>44021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2018-06-16T16:20:47Z</dcterms:created>
  <dcterms:modified xsi:type="dcterms:W3CDTF">2020-07-07T20:05:56Z</dcterms:modified>
</cp:coreProperties>
</file>