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bril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<sst xmlns="http://schemas.openxmlformats.org/spreadsheetml/2006/main" count="130" uniqueCount="82">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</sst>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43922</v>
      </c>
      <c r="C8" s="4">
        <v>43951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43982</v>
      </c>
      <c r="M8" s="4">
        <v>43951</v>
      </c>
      <c r="N8" t="s">
        <v>69</v>
      </c>
    </row>
    <row r="9" spans="1:14" x14ac:dyDescent="0.25">
      <c r="A9" s="6">
        <v>2020</v>
      </c>
      <c r="B9" s="4">
        <v>43922</v>
      </c>
      <c r="C9" s="4">
        <v>43951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43982</v>
      </c>
      <c r="M9" s="4">
        <v>43951</v>
      </c>
      <c r="N9" s="2" t="s">
        <v>69</v>
      </c>
    </row>
    <row r="10" spans="1:14" x14ac:dyDescent="0.25">
      <c r="A10" s="6">
        <v>2020</v>
      </c>
      <c r="B10" s="4">
        <v>43922</v>
      </c>
      <c r="C10" s="4">
        <v>43951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43982</v>
      </c>
      <c r="M10" s="4">
        <v>43951</v>
      </c>
      <c r="N10" s="2" t="s">
        <v>69</v>
      </c>
    </row>
    <row r="11" spans="1:14" x14ac:dyDescent="0.25">
      <c r="A11" s="6">
        <v>2020</v>
      </c>
      <c r="B11" s="4">
        <v>43922</v>
      </c>
      <c r="C11" s="4">
        <v>43951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43982</v>
      </c>
      <c r="M11" s="4">
        <v>43951</v>
      </c>
      <c r="N11" s="2" t="s">
        <v>69</v>
      </c>
    </row>
    <row r="12" spans="1:14" x14ac:dyDescent="0.25">
      <c r="A12" s="6">
        <v>2020</v>
      </c>
      <c r="B12" s="4">
        <v>43922</v>
      </c>
      <c r="C12" s="4">
        <v>43951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43982</v>
      </c>
      <c r="M12" s="4">
        <v>43951</v>
      </c>
      <c r="N12" s="2" t="s">
        <v>69</v>
      </c>
    </row>
    <row r="13" spans="1:14" x14ac:dyDescent="0.25">
      <c r="A13" s="6">
        <v>2020</v>
      </c>
      <c r="B13" s="4">
        <v>43922</v>
      </c>
      <c r="C13" s="4">
        <v>43951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43982</v>
      </c>
      <c r="M13" s="4">
        <v>43951</v>
      </c>
      <c r="N13" s="5" t="s">
        <v>69</v>
      </c>
    </row>
    <row r="14" spans="1:14" x14ac:dyDescent="0.25">
      <c r="A14" s="6">
        <v>2020</v>
      </c>
      <c r="B14" s="4">
        <v>43922</v>
      </c>
      <c r="C14" s="4">
        <v>43951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43982</v>
      </c>
      <c r="M14" s="4">
        <v>43951</v>
      </c>
      <c r="N14" s="5" t="s">
        <v>69</v>
      </c>
    </row>
    <row r="15" spans="1:14" x14ac:dyDescent="0.25">
      <c r="A15" s="6">
        <v>2020</v>
      </c>
      <c r="B15" s="4">
        <v>43922</v>
      </c>
      <c r="C15" s="4">
        <v>43951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43982</v>
      </c>
      <c r="M15" s="4">
        <v>43951</v>
      </c>
      <c r="N15" s="5" t="s">
        <v>69</v>
      </c>
    </row>
    <row r="16" spans="1:14" x14ac:dyDescent="0.25">
      <c r="A16" s="6">
        <v>2020</v>
      </c>
      <c r="B16" s="4">
        <v>43922</v>
      </c>
      <c r="C16" s="4">
        <v>43951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43982</v>
      </c>
      <c r="M16" s="4">
        <v>43951</v>
      </c>
      <c r="N16" s="5" t="s">
        <v>69</v>
      </c>
    </row>
    <row r="17" spans="2:13" x14ac:dyDescent="0.25">
      <c r="B17" s="4"/>
      <c r="C17" s="4"/>
      <c r="M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2020-10-02T16:12:42Z</dcterms:modified>
</cp:coreProperties>
</file>