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9C296862-B757-4BE8-96B7-8E76CC4FAB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<sst xmlns="http://schemas.openxmlformats.org/spreadsheetml/2006/main" count="272" uniqueCount="179">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</sst>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44105</v>
      </c>
      <c r="C8" s="4">
        <v>44135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44145</v>
      </c>
      <c r="AG8" s="4">
        <v>44145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2018-06-27T18:15:49Z</dcterms:created>
  <dcterms:modified xsi:type="dcterms:W3CDTF">2020-11-10T16:27:44Z</dcterms:modified>
</cp:coreProperties>
</file>