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VERIFICACION 2020\"/>
    </mc:Choice>
  </mc:AlternateContent>
  <bookViews>
    <workbookView xWindow="0" yWindow="0" windowWidth="20490" windowHeight="790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<sst xmlns="http://schemas.openxmlformats.org/spreadsheetml/2006/main" count="68" uniqueCount="57">
  <si>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</si>
  <si>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</si>
  <si>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</si>
  <si>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</si>
  <si>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</si>
  <si>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</si>
  <si>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</si>
  <si>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</si>
  <si>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</si>
  <si>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</si>
  <si>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</si>
  <si>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</si>
  <si>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</si>
  <si>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</si>
  <si>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</si>
  <si>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</si>
  <si>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</si>
  <si>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</si>
  <si>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</si>
  <si>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</si>
  <si>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</si>
  <si>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</si>
  <si>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</si>
  <si>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</si>
  <si>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</si>
  <si>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</si>
  <si>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</si>
  <si>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</si>
  <si>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</si>
  <si>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</si>
  <si>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</si>
  <si>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</si>
  <si>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</si>
  <si>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</si>
  <si>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</si>
  <si>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</si>
  <si>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</si>
  <si>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</si>
  <si>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</si>
  <si>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</si>
  <si>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</si>
  <si>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</si>
  <si>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</si>
  <si>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</si>
  <si>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</si>
  <si>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</si>
  <si>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</si>
  <si>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</si>
  <si>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</si>
  <si>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</si>
  <si>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</si>
  <si>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</si>
  <si>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</si>
  <si>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DIRECTA</t>
  </si>
  <si>
    <t>NO SE GENERA</t>
  </si>
  <si>
    <t>UNIDAD DE TRANSPARENCIA</t>
  </si>
  <si>
    <t xml:space="preserve">El listado de jubilados (as) y pensionados (as) es generado y publicado por PENSIONISSSTE como parte de las prestaciones de Ley que derivan del esquema de Seguridad Social previsto en la Ley Federal del Trabajo, toda vez que el COLEGIO DE BACHILLERES no tiene un esquema propio de jubilaciones y pensiones. "EI listado de jubilados y pensionados es generado y publicado por PENSIONES DEL INSTITUTO DE SEGURIDAD Y SERVICIOS SOCIALES DE LOS TRABAJADORES DEL ESTADO  como parte de las prestaciones de Ley que derivan del esquema de Seguridad Social previsto en la CPEUM EN SU ARTICULO 123  y en la  Ley DEL ISSSTE, toda vez que el  COLEGIO DE BACHILLERES DEL ESTADO DE SAN LUIS POTOSI no tiene un esquema propio de jubilaciones y pensiones"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</si>
</sst>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3">
        <v>43831</v>
      </c>
      <c r="C8" s="3">
        <v>43861</v>
      </c>
      <c r="D8" t="s">
        <v>44</v>
      </c>
      <c r="E8" t="s">
        <v>53</v>
      </c>
      <c r="F8" t="s">
        <v>54</v>
      </c>
      <c r="G8" s="2" t="s">
        <v>54</v>
      </c>
      <c r="H8" s="2" t="s">
        <v>54</v>
      </c>
      <c r="I8">
        <v>0</v>
      </c>
      <c r="J8" t="s">
        <v>48</v>
      </c>
      <c r="K8" t="s">
        <v>55</v>
      </c>
      <c r="L8" s="3">
        <v>43866</v>
      </c>
      <c r="M8" s="3">
        <v>43866</v>
      </c>
      <c r="N8" s="4"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2018-06-16T16:22:40Z</dcterms:created>
  <dcterms:modified xsi:type="dcterms:W3CDTF">2021-08-20T17:44:51Z</dcterms:modified>
</cp:coreProperties>
</file>