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2020.06 JUNIO\21 XVB\"/>
    </mc:Choice>
  </mc:AlternateContent>
  <xr:revisionPtr revIDLastSave="0" documentId="13_ncr:1_{5362581D-6C66-4446-A028-07A75E7209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<sst xmlns="http://schemas.openxmlformats.org/spreadsheetml/2006/main" count="48" uniqueCount="41">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</sst>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43922</v>
      </c>
      <c r="C8" s="2">
        <v>44012</v>
      </c>
      <c r="D8" s="3">
        <v>31</v>
      </c>
      <c r="E8">
        <f>+D8</f>
        <v>31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44021</v>
      </c>
      <c r="L8" s="2">
        <v>44021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2020-07-10T00:48:19Z</dcterms:modified>
</cp:coreProperties>
</file>