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FEBRERO 2020\"/>
    </mc:Choice>
  </mc:AlternateContent>
  <xr:revisionPtr revIDLastSave="0" documentId="13_ncr:1_{A5D606DA-9B6F-40C0-B939-B0752F2EF3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<sst xmlns="http://schemas.openxmlformats.org/spreadsheetml/2006/main" count="1566" uniqueCount="294">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</sst>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2020</v>
      </c>
      <c r="B8" s="10">
        <v>43862</v>
      </c>
      <c r="C8" s="10">
        <v>43890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43924</v>
      </c>
      <c r="AH8" s="10">
        <v>43893</v>
      </c>
      <c r="AI8" s="2" t="s">
        <v>194</v>
      </c>
    </row>
    <row r="9" spans="1:35" ht="39" x14ac:dyDescent="0.25">
      <c r="A9" s="2">
        <v>2020</v>
      </c>
      <c r="B9" s="10">
        <v>43862</v>
      </c>
      <c r="C9" s="10">
        <v>43890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43924</v>
      </c>
      <c r="AH9" s="10">
        <v>43893</v>
      </c>
      <c r="AI9" s="2" t="s">
        <v>194</v>
      </c>
    </row>
    <row r="10" spans="1:35" ht="39" x14ac:dyDescent="0.25">
      <c r="A10" s="2">
        <v>2020</v>
      </c>
      <c r="B10" s="10">
        <v>43862</v>
      </c>
      <c r="C10" s="10">
        <v>43890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43924</v>
      </c>
      <c r="AH10" s="10">
        <v>43893</v>
      </c>
      <c r="AI10" s="2" t="s">
        <v>194</v>
      </c>
    </row>
    <row r="11" spans="1:35" ht="39" x14ac:dyDescent="0.25">
      <c r="A11" s="2">
        <v>2020</v>
      </c>
      <c r="B11" s="10">
        <v>43862</v>
      </c>
      <c r="C11" s="10">
        <v>43890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43924</v>
      </c>
      <c r="AH11" s="10">
        <v>43893</v>
      </c>
      <c r="AI11" s="2" t="s">
        <v>194</v>
      </c>
    </row>
    <row r="12" spans="1:35" ht="39" x14ac:dyDescent="0.25">
      <c r="A12" s="2">
        <v>2020</v>
      </c>
      <c r="B12" s="10">
        <v>43862</v>
      </c>
      <c r="C12" s="10">
        <v>43890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43924</v>
      </c>
      <c r="AH12" s="10">
        <v>43893</v>
      </c>
      <c r="AI12" s="2" t="s">
        <v>194</v>
      </c>
    </row>
    <row r="13" spans="1:35" ht="39" x14ac:dyDescent="0.25">
      <c r="A13" s="2">
        <v>2020</v>
      </c>
      <c r="B13" s="10">
        <v>43862</v>
      </c>
      <c r="C13" s="10">
        <v>43890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43924</v>
      </c>
      <c r="AH13" s="10">
        <v>43893</v>
      </c>
      <c r="AI13" s="2" t="s">
        <v>194</v>
      </c>
    </row>
    <row r="14" spans="1:35" ht="39" x14ac:dyDescent="0.25">
      <c r="A14" s="2">
        <v>2020</v>
      </c>
      <c r="B14" s="10">
        <v>43862</v>
      </c>
      <c r="C14" s="10">
        <v>43890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43924</v>
      </c>
      <c r="AH14" s="10">
        <v>43893</v>
      </c>
      <c r="AI14" s="2" t="s">
        <v>194</v>
      </c>
    </row>
    <row r="15" spans="1:35" ht="39" x14ac:dyDescent="0.25">
      <c r="A15" s="2">
        <v>2020</v>
      </c>
      <c r="B15" s="10">
        <v>43862</v>
      </c>
      <c r="C15" s="10">
        <v>43890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43924</v>
      </c>
      <c r="AH15" s="10">
        <v>43893</v>
      </c>
      <c r="AI15" s="2" t="s">
        <v>194</v>
      </c>
    </row>
    <row r="16" spans="1:35" ht="39" x14ac:dyDescent="0.25">
      <c r="A16" s="2">
        <v>2020</v>
      </c>
      <c r="B16" s="10">
        <v>43862</v>
      </c>
      <c r="C16" s="10">
        <v>43890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43924</v>
      </c>
      <c r="AH16" s="10">
        <v>43893</v>
      </c>
      <c r="AI16" s="2" t="s">
        <v>194</v>
      </c>
    </row>
    <row r="17" spans="1:35" ht="39" x14ac:dyDescent="0.25">
      <c r="A17" s="2">
        <v>2020</v>
      </c>
      <c r="B17" s="10">
        <v>43862</v>
      </c>
      <c r="C17" s="10">
        <v>43890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43924</v>
      </c>
      <c r="AH17" s="10">
        <v>43893</v>
      </c>
      <c r="AI17" s="2" t="s">
        <v>194</v>
      </c>
    </row>
    <row r="18" spans="1:35" ht="39" x14ac:dyDescent="0.25">
      <c r="A18" s="2">
        <v>2020</v>
      </c>
      <c r="B18" s="10">
        <v>43862</v>
      </c>
      <c r="C18" s="10">
        <v>43890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43924</v>
      </c>
      <c r="AH18" s="10">
        <v>43893</v>
      </c>
      <c r="AI18" s="2" t="s">
        <v>194</v>
      </c>
    </row>
    <row r="19" spans="1:35" ht="39" x14ac:dyDescent="0.25">
      <c r="A19" s="2">
        <v>2020</v>
      </c>
      <c r="B19" s="10">
        <v>43862</v>
      </c>
      <c r="C19" s="10">
        <v>43890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43924</v>
      </c>
      <c r="AH19" s="10">
        <v>43893</v>
      </c>
      <c r="AI19" s="2" t="s">
        <v>194</v>
      </c>
    </row>
    <row r="20" spans="1:35" ht="39" x14ac:dyDescent="0.25">
      <c r="A20" s="2">
        <v>2020</v>
      </c>
      <c r="B20" s="10">
        <v>43862</v>
      </c>
      <c r="C20" s="10">
        <v>43890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43924</v>
      </c>
      <c r="AH20" s="10">
        <v>43893</v>
      </c>
      <c r="AI20" s="2" t="s">
        <v>194</v>
      </c>
    </row>
    <row r="21" spans="1:35" ht="39" x14ac:dyDescent="0.25">
      <c r="A21" s="2">
        <v>2020</v>
      </c>
      <c r="B21" s="10">
        <v>43862</v>
      </c>
      <c r="C21" s="10">
        <v>43890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43924</v>
      </c>
      <c r="AH21" s="10">
        <v>43893</v>
      </c>
      <c r="AI21" s="2" t="s">
        <v>194</v>
      </c>
    </row>
    <row r="22" spans="1:35" ht="39" x14ac:dyDescent="0.25">
      <c r="A22" s="2">
        <v>2020</v>
      </c>
      <c r="B22" s="10">
        <v>43862</v>
      </c>
      <c r="C22" s="10">
        <v>43890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43924</v>
      </c>
      <c r="AH22" s="10">
        <v>43893</v>
      </c>
      <c r="AI22" s="2" t="s">
        <v>194</v>
      </c>
    </row>
    <row r="23" spans="1:35" ht="39" x14ac:dyDescent="0.25">
      <c r="A23" s="2">
        <v>2020</v>
      </c>
      <c r="B23" s="10">
        <v>43862</v>
      </c>
      <c r="C23" s="10">
        <v>43890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43924</v>
      </c>
      <c r="AH23" s="10">
        <v>43893</v>
      </c>
      <c r="AI23" s="2" t="s">
        <v>194</v>
      </c>
    </row>
    <row r="24" spans="1:35" ht="39" x14ac:dyDescent="0.25">
      <c r="A24" s="2">
        <v>2020</v>
      </c>
      <c r="B24" s="10">
        <v>43862</v>
      </c>
      <c r="C24" s="10">
        <v>43890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43924</v>
      </c>
      <c r="AH24" s="10">
        <v>43893</v>
      </c>
      <c r="AI24" s="2" t="s">
        <v>194</v>
      </c>
    </row>
    <row r="25" spans="1:35" ht="39" x14ac:dyDescent="0.25">
      <c r="A25" s="2">
        <v>2020</v>
      </c>
      <c r="B25" s="10">
        <v>43862</v>
      </c>
      <c r="C25" s="10">
        <v>43890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43924</v>
      </c>
      <c r="AH25" s="10">
        <v>43893</v>
      </c>
      <c r="AI25" s="2" t="s">
        <v>194</v>
      </c>
    </row>
    <row r="26" spans="1:35" ht="39" x14ac:dyDescent="0.25">
      <c r="A26" s="2">
        <v>2020</v>
      </c>
      <c r="B26" s="10">
        <v>43862</v>
      </c>
      <c r="C26" s="10">
        <v>43890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43924</v>
      </c>
      <c r="AH26" s="10">
        <v>43893</v>
      </c>
      <c r="AI26" s="2" t="s">
        <v>194</v>
      </c>
    </row>
    <row r="27" spans="1:35" ht="39" x14ac:dyDescent="0.25">
      <c r="A27" s="2">
        <v>2020</v>
      </c>
      <c r="B27" s="10">
        <v>43862</v>
      </c>
      <c r="C27" s="10">
        <v>43890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43924</v>
      </c>
      <c r="AH27" s="10">
        <v>43893</v>
      </c>
      <c r="AI27" s="2" t="s">
        <v>194</v>
      </c>
    </row>
    <row r="28" spans="1:35" ht="39" x14ac:dyDescent="0.25">
      <c r="A28" s="2">
        <v>2020</v>
      </c>
      <c r="B28" s="10">
        <v>43862</v>
      </c>
      <c r="C28" s="10">
        <v>43890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43924</v>
      </c>
      <c r="AH28" s="10">
        <v>43893</v>
      </c>
      <c r="AI28" s="2" t="s">
        <v>194</v>
      </c>
    </row>
    <row r="29" spans="1:35" ht="39" x14ac:dyDescent="0.25">
      <c r="A29" s="2">
        <v>2020</v>
      </c>
      <c r="B29" s="10">
        <v>43862</v>
      </c>
      <c r="C29" s="10">
        <v>43890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43924</v>
      </c>
      <c r="AH29" s="10">
        <v>43893</v>
      </c>
      <c r="AI29" s="2" t="s">
        <v>194</v>
      </c>
    </row>
    <row r="30" spans="1:35" ht="39" x14ac:dyDescent="0.25">
      <c r="A30" s="2">
        <v>2020</v>
      </c>
      <c r="B30" s="10">
        <v>43862</v>
      </c>
      <c r="C30" s="10">
        <v>43890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43924</v>
      </c>
      <c r="AH30" s="10">
        <v>43893</v>
      </c>
      <c r="AI30" s="2" t="s">
        <v>194</v>
      </c>
    </row>
    <row r="31" spans="1:35" ht="39" x14ac:dyDescent="0.25">
      <c r="A31" s="2">
        <v>2020</v>
      </c>
      <c r="B31" s="10">
        <v>43862</v>
      </c>
      <c r="C31" s="10">
        <v>43890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43924</v>
      </c>
      <c r="AH31" s="10">
        <v>43893</v>
      </c>
      <c r="AI31" s="2" t="s">
        <v>194</v>
      </c>
    </row>
    <row r="32" spans="1:35" ht="39" x14ac:dyDescent="0.25">
      <c r="A32" s="2">
        <v>2020</v>
      </c>
      <c r="B32" s="10">
        <v>43862</v>
      </c>
      <c r="C32" s="10">
        <v>43890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43924</v>
      </c>
      <c r="AH32" s="10">
        <v>43893</v>
      </c>
      <c r="AI32" s="2" t="s">
        <v>194</v>
      </c>
    </row>
    <row r="33" spans="1:35" ht="39" x14ac:dyDescent="0.25">
      <c r="A33" s="2">
        <v>2020</v>
      </c>
      <c r="B33" s="10">
        <v>43862</v>
      </c>
      <c r="C33" s="10">
        <v>43890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43924</v>
      </c>
      <c r="AH33" s="10">
        <v>43893</v>
      </c>
      <c r="AI33" s="2" t="s">
        <v>194</v>
      </c>
    </row>
    <row r="34" spans="1:35" ht="39" x14ac:dyDescent="0.25">
      <c r="A34" s="2">
        <v>2020</v>
      </c>
      <c r="B34" s="10">
        <v>43862</v>
      </c>
      <c r="C34" s="10">
        <v>43890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43924</v>
      </c>
      <c r="AH34" s="10">
        <v>43893</v>
      </c>
      <c r="AI34" s="2" t="s">
        <v>194</v>
      </c>
    </row>
    <row r="35" spans="1:35" ht="39" x14ac:dyDescent="0.25">
      <c r="A35" s="2">
        <v>2020</v>
      </c>
      <c r="B35" s="10">
        <v>43862</v>
      </c>
      <c r="C35" s="10">
        <v>43890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43924</v>
      </c>
      <c r="AH35" s="10">
        <v>43893</v>
      </c>
      <c r="AI35" s="2" t="s">
        <v>194</v>
      </c>
    </row>
    <row r="36" spans="1:35" ht="39" x14ac:dyDescent="0.25">
      <c r="A36" s="2">
        <v>2020</v>
      </c>
      <c r="B36" s="10">
        <v>43862</v>
      </c>
      <c r="C36" s="10">
        <v>43890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43924</v>
      </c>
      <c r="AH36" s="10">
        <v>43893</v>
      </c>
      <c r="AI36" s="2" t="s">
        <v>194</v>
      </c>
    </row>
    <row r="37" spans="1:35" ht="39" x14ac:dyDescent="0.25">
      <c r="A37" s="2">
        <v>2020</v>
      </c>
      <c r="B37" s="10">
        <v>43862</v>
      </c>
      <c r="C37" s="10">
        <v>43890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43924</v>
      </c>
      <c r="AH37" s="10">
        <v>43893</v>
      </c>
      <c r="AI37" s="2" t="s">
        <v>194</v>
      </c>
    </row>
    <row r="38" spans="1:35" ht="39" x14ac:dyDescent="0.25">
      <c r="A38" s="2">
        <v>2020</v>
      </c>
      <c r="B38" s="10">
        <v>43862</v>
      </c>
      <c r="C38" s="10">
        <v>43890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43924</v>
      </c>
      <c r="AH38" s="10">
        <v>43893</v>
      </c>
      <c r="AI38" s="2" t="s">
        <v>194</v>
      </c>
    </row>
    <row r="39" spans="1:35" ht="39" x14ac:dyDescent="0.25">
      <c r="A39" s="2">
        <v>2020</v>
      </c>
      <c r="B39" s="10">
        <v>43862</v>
      </c>
      <c r="C39" s="10">
        <v>43890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43924</v>
      </c>
      <c r="AH39" s="10">
        <v>43893</v>
      </c>
      <c r="AI39" s="2" t="s">
        <v>194</v>
      </c>
    </row>
    <row r="40" spans="1:35" ht="39" x14ac:dyDescent="0.25">
      <c r="A40" s="2">
        <v>2020</v>
      </c>
      <c r="B40" s="10">
        <v>43862</v>
      </c>
      <c r="C40" s="10">
        <v>43890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43924</v>
      </c>
      <c r="AH40" s="10">
        <v>43893</v>
      </c>
      <c r="AI40" s="2" t="s">
        <v>194</v>
      </c>
    </row>
    <row r="41" spans="1:35" ht="39" x14ac:dyDescent="0.25">
      <c r="A41" s="2">
        <v>2020</v>
      </c>
      <c r="B41" s="10">
        <v>43862</v>
      </c>
      <c r="C41" s="10">
        <v>43890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43924</v>
      </c>
      <c r="AH41" s="10">
        <v>43893</v>
      </c>
      <c r="AI41" s="2" t="s">
        <v>194</v>
      </c>
    </row>
    <row r="42" spans="1:35" ht="39" x14ac:dyDescent="0.25">
      <c r="A42" s="2">
        <v>2020</v>
      </c>
      <c r="B42" s="10">
        <v>43862</v>
      </c>
      <c r="C42" s="10">
        <v>43890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43924</v>
      </c>
      <c r="AH42" s="10">
        <v>43893</v>
      </c>
      <c r="AI42" s="2" t="s">
        <v>194</v>
      </c>
    </row>
    <row r="43" spans="1:35" ht="39" x14ac:dyDescent="0.25">
      <c r="A43" s="2">
        <v>2020</v>
      </c>
      <c r="B43" s="10">
        <v>43862</v>
      </c>
      <c r="C43" s="10">
        <v>43890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43924</v>
      </c>
      <c r="AH43" s="10">
        <v>43893</v>
      </c>
      <c r="AI43" s="2" t="s">
        <v>194</v>
      </c>
    </row>
    <row r="44" spans="1:35" ht="39" x14ac:dyDescent="0.25">
      <c r="A44" s="2">
        <v>2020</v>
      </c>
      <c r="B44" s="10">
        <v>43862</v>
      </c>
      <c r="C44" s="10">
        <v>43890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43924</v>
      </c>
      <c r="AH44" s="10">
        <v>43893</v>
      </c>
      <c r="AI44" s="2" t="s">
        <v>194</v>
      </c>
    </row>
    <row r="45" spans="1:35" ht="39" x14ac:dyDescent="0.25">
      <c r="A45" s="2">
        <v>2020</v>
      </c>
      <c r="B45" s="10">
        <v>43862</v>
      </c>
      <c r="C45" s="10">
        <v>43890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43924</v>
      </c>
      <c r="AH45" s="10">
        <v>43893</v>
      </c>
      <c r="AI45" s="2" t="s">
        <v>194</v>
      </c>
    </row>
    <row r="46" spans="1:35" ht="39" x14ac:dyDescent="0.25">
      <c r="A46" s="2">
        <v>2020</v>
      </c>
      <c r="B46" s="10">
        <v>43862</v>
      </c>
      <c r="C46" s="10">
        <v>43890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43924</v>
      </c>
      <c r="AH46" s="10">
        <v>43893</v>
      </c>
      <c r="AI46" s="2" t="s">
        <v>194</v>
      </c>
    </row>
    <row r="47" spans="1:35" ht="39" x14ac:dyDescent="0.25">
      <c r="A47" s="2">
        <v>2020</v>
      </c>
      <c r="B47" s="10">
        <v>43862</v>
      </c>
      <c r="C47" s="10">
        <v>43890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43924</v>
      </c>
      <c r="AH47" s="10">
        <v>43893</v>
      </c>
      <c r="AI47" s="2" t="s">
        <v>194</v>
      </c>
    </row>
    <row r="48" spans="1:35" ht="39" x14ac:dyDescent="0.25">
      <c r="A48" s="2">
        <v>2020</v>
      </c>
      <c r="B48" s="10">
        <v>43862</v>
      </c>
      <c r="C48" s="10">
        <v>43890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43924</v>
      </c>
      <c r="AH48" s="10">
        <v>43893</v>
      </c>
      <c r="AI48" s="2" t="s">
        <v>194</v>
      </c>
    </row>
    <row r="49" spans="1:35" ht="39" x14ac:dyDescent="0.25">
      <c r="A49" s="2">
        <v>2020</v>
      </c>
      <c r="B49" s="10">
        <v>43862</v>
      </c>
      <c r="C49" s="10">
        <v>43890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43924</v>
      </c>
      <c r="AH49" s="10">
        <v>43893</v>
      </c>
      <c r="AI49" s="2" t="s">
        <v>194</v>
      </c>
    </row>
    <row r="50" spans="1:35" ht="39" x14ac:dyDescent="0.25">
      <c r="A50" s="2">
        <v>2020</v>
      </c>
      <c r="B50" s="10">
        <v>43862</v>
      </c>
      <c r="C50" s="10">
        <v>43890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43924</v>
      </c>
      <c r="AH50" s="10">
        <v>43893</v>
      </c>
      <c r="AI50" s="2" t="s">
        <v>194</v>
      </c>
    </row>
    <row r="51" spans="1:35" ht="39" x14ac:dyDescent="0.25">
      <c r="A51" s="2">
        <v>2020</v>
      </c>
      <c r="B51" s="10">
        <v>43862</v>
      </c>
      <c r="C51" s="10">
        <v>43890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43924</v>
      </c>
      <c r="AH51" s="10">
        <v>43893</v>
      </c>
      <c r="AI51" s="2" t="s">
        <v>194</v>
      </c>
    </row>
    <row r="52" spans="1:35" ht="39" x14ac:dyDescent="0.25">
      <c r="A52" s="2">
        <v>2020</v>
      </c>
      <c r="B52" s="10">
        <v>43862</v>
      </c>
      <c r="C52" s="10">
        <v>43890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43924</v>
      </c>
      <c r="AH52" s="10">
        <v>43893</v>
      </c>
      <c r="AI52" s="2" t="s">
        <v>194</v>
      </c>
    </row>
    <row r="53" spans="1:35" ht="39" x14ac:dyDescent="0.25">
      <c r="A53" s="2">
        <v>2020</v>
      </c>
      <c r="B53" s="10">
        <v>43862</v>
      </c>
      <c r="C53" s="10">
        <v>43890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43924</v>
      </c>
      <c r="AH53" s="10">
        <v>43893</v>
      </c>
      <c r="AI53" s="2" t="s">
        <v>194</v>
      </c>
    </row>
    <row r="54" spans="1:35" ht="39" x14ac:dyDescent="0.25">
      <c r="A54" s="2">
        <v>2020</v>
      </c>
      <c r="B54" s="10">
        <v>43862</v>
      </c>
      <c r="C54" s="10">
        <v>43890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43924</v>
      </c>
      <c r="AH54" s="10">
        <v>43893</v>
      </c>
      <c r="AI54" s="2" t="s">
        <v>194</v>
      </c>
    </row>
    <row r="55" spans="1:35" ht="39" x14ac:dyDescent="0.25">
      <c r="A55" s="2">
        <v>2020</v>
      </c>
      <c r="B55" s="10">
        <v>43862</v>
      </c>
      <c r="C55" s="10">
        <v>43890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43924</v>
      </c>
      <c r="AH55" s="10">
        <v>43893</v>
      </c>
      <c r="AI55" s="2" t="s">
        <v>194</v>
      </c>
    </row>
    <row r="56" spans="1:35" ht="39" x14ac:dyDescent="0.25">
      <c r="A56" s="2">
        <v>2020</v>
      </c>
      <c r="B56" s="10">
        <v>43862</v>
      </c>
      <c r="C56" s="10">
        <v>43890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43924</v>
      </c>
      <c r="AH56" s="10">
        <v>43893</v>
      </c>
    </row>
    <row r="57" spans="1:35" ht="60.75" x14ac:dyDescent="0.25">
      <c r="A57" s="2">
        <v>2020</v>
      </c>
      <c r="B57" s="10">
        <v>43862</v>
      </c>
      <c r="C57" s="10">
        <v>43890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43924</v>
      </c>
      <c r="AH57" s="10">
        <v>43893</v>
      </c>
    </row>
    <row r="58" spans="1:35" ht="39" x14ac:dyDescent="0.25">
      <c r="A58" s="2">
        <v>2020</v>
      </c>
      <c r="B58" s="10">
        <v>43862</v>
      </c>
      <c r="C58" s="10">
        <v>43890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43924</v>
      </c>
      <c r="AH58" s="10">
        <v>43893</v>
      </c>
    </row>
    <row r="59" spans="1:35" ht="39" x14ac:dyDescent="0.25">
      <c r="A59" s="2">
        <v>2020</v>
      </c>
      <c r="B59" s="10">
        <v>43862</v>
      </c>
      <c r="C59" s="10">
        <v>43890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43924</v>
      </c>
      <c r="AH59" s="10">
        <v>43893</v>
      </c>
    </row>
    <row r="60" spans="1:35" ht="60.75" x14ac:dyDescent="0.25">
      <c r="A60" s="2">
        <v>2020</v>
      </c>
      <c r="B60" s="10">
        <v>43862</v>
      </c>
      <c r="C60" s="10">
        <v>43890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43924</v>
      </c>
      <c r="AH60" s="10">
        <v>43893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2020-03-03T16:57:23Z</dcterms:modified>
</cp:coreProperties>
</file>