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GOSTO\84 4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<sst xmlns="http://schemas.openxmlformats.org/spreadsheetml/2006/main" count="64" uniqueCount="51">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</sst>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44044</v>
      </c>
      <c r="C8" s="2">
        <v>44074</v>
      </c>
      <c r="D8">
        <v>1</v>
      </c>
      <c r="E8" t="s">
        <v>45</v>
      </c>
      <c r="F8" t="s">
        <v>48</v>
      </c>
      <c r="G8" s="2">
        <v>44044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2">
        <v>44082</v>
      </c>
      <c r="N8" s="2">
        <v>44082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2020-09-08T14:46:09Z</dcterms:modified>
</cp:coreProperties>
</file>