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SEPTIEMBRE\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<sst xmlns="http://schemas.openxmlformats.org/spreadsheetml/2006/main" count="418" uniqueCount="243">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</sst>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44075</v>
      </c>
      <c r="C8" s="13">
        <v>44104</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4" t="s">
        <v>232</v>
      </c>
      <c r="W8" s="13">
        <v>44106</v>
      </c>
      <c r="X8" s="13">
        <v>44106</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2020-10-02T16:50:51Z</dcterms:modified>
</cp:coreProperties>
</file>