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72BBA043-3012-448E-BE1E-52D724461177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<sst xmlns="http://schemas.openxmlformats.org/spreadsheetml/2006/main" count="149" uniqueCount="108">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</sst>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Y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44044</v>
      </c>
      <c r="C8" s="5">
        <v>44074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44044</v>
      </c>
      <c r="X8" s="5">
        <v>44074</v>
      </c>
      <c r="Y8" s="4">
        <v>1</v>
      </c>
      <c r="Z8" s="4">
        <v>0</v>
      </c>
      <c r="AA8" s="6" t="s">
        <v>104</v>
      </c>
      <c r="AB8" s="7">
        <v>44083</v>
      </c>
      <c r="AC8" s="7">
        <v>44083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2020-09-09T17:40:49Z</dcterms:modified>
</cp:coreProperties>
</file>