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<sst xmlns="http://schemas.openxmlformats.org/spreadsheetml/2006/main" count="75" uniqueCount="63">
  <si>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</si>
  <si>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</si>
  <si>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</si>
  <si>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</si>
  <si>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</si>
  <si>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</si>
  <si>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</si>
  <si>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</si>
  <si>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</si>
  <si>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</si>
  <si>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</si>
  <si>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</si>
  <si>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</si>
  <si>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</si>
  <si>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</si>
  <si>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</si>
  <si>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</si>
  <si>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</si>
  <si>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</si>
  <si>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</si>
  <si>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</si>
  <si>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</si>
  <si>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</si>
  <si>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</si>
  <si>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</si>
  <si>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</si>
  <si>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</si>
  <si>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</si>
  <si>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</si>
  <si>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</si>
  <si>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</si>
  <si>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</si>
  <si>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</si>
  <si>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</si>
  <si>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</si>
  <si>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</si>
  <si>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</si>
  <si>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</si>
  <si>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</si>
  <si>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</si>
  <si>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</si>
  <si>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</si>
  <si>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</si>
  <si>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</si>
  <si>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</si>
  <si>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</si>
  <si>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</si>
  <si>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</si>
  <si>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</si>
  <si>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</si>
  <si>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</si>
  <si>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</si>
  <si>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</si>
  <si>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</si>
  <si>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</si>
  <si>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</si>
  <si>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</si>
  <si>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</si>
  <si>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</si>
  <si>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</si>
  <si>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existe área específica que presente la propuesta</t>
  </si>
  <si>
    <t>http://www.ceaslp.gob.mx/transparencia/xlvi1/2020/01/actasyresoluciones012020.pdf</t>
  </si>
  <si>
    <t>En el período que se informa, no se llevó a cabo Sesión de Comité de Transparencia; para efectos del llenado del formato en la celdas "E8 Fecha de la sesión (día/mes/año)" se escribió la fecha de término del período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</si>
</sst>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lvi1/2020/01/actasyresoluciones01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43831</v>
      </c>
      <c r="C8" s="2">
        <v>43861</v>
      </c>
      <c r="D8">
        <v>0</v>
      </c>
      <c r="E8" s="2">
        <v>43861</v>
      </c>
      <c r="F8" s="4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43844</v>
      </c>
      <c r="O8" s="2">
        <v>43844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2021-01-14T16:59:43Z</dcterms:modified>
</cp:coreProperties>
</file>