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CAA1199C-6C4F-4A0C-981B-FB40DA9177D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<sst xmlns="http://schemas.openxmlformats.org/spreadsheetml/2006/main" count="263" uniqueCount="165">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</sst>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43891</v>
      </c>
      <c r="C8" s="3">
        <v>43921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43937</v>
      </c>
      <c r="AU8" s="3">
        <v>43937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2020-04-16T19:13:02Z</dcterms:modified>
</cp:coreProperties>
</file>