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2 Febrero\"/>
    </mc:Choice>
  </mc:AlternateContent>
  <xr:revisionPtr revIDLastSave="0" documentId="13_ncr:1_{5CEE0667-204B-4488-9965-004A74AB3561}" xr6:coauthVersionLast="45" xr6:coauthVersionMax="45" xr10:uidLastSave="{00000000-0000-0000-0000-000000000000}"/>
  <bookViews>
    <workbookView xWindow="28680" yWindow="-495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<sst xmlns="http://schemas.openxmlformats.org/spreadsheetml/2006/main" count="69" uniqueCount="54">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</sst>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43862</v>
      </c>
      <c r="C8" s="2">
        <v>43890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43894</v>
      </c>
      <c r="O8" s="2">
        <v>43894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2020-03-04T15:30:17Z</dcterms:modified>
</cp:coreProperties>
</file>