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gosto 2020\CEGAIP Presidencia 84\Agosto 2020\Contraloria\"/>
    </mc:Choice>
  </mc:AlternateContent>
  <xr:revisionPtr revIDLastSave="0" documentId="13_ncr:1_{D33DECF4-1017-497E-BBB2-5B09644BB7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<sst xmlns="http://schemas.openxmlformats.org/spreadsheetml/2006/main" count="97" uniqueCount="66">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</sst>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3">
        <v>44081</v>
      </c>
      <c r="V8" s="3">
        <v>44081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2018-06-16T16:23:38Z</dcterms:created>
  <dcterms:modified xsi:type="dcterms:W3CDTF">2020-09-07T18:33:13Z</dcterms:modified>
</cp:coreProperties>
</file>