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 cargar\"/>
    </mc:Choice>
  </mc:AlternateContent>
  <xr:revisionPtr revIDLastSave="0" documentId="13_ncr:1_{BBF7BE7F-9097-40A5-B266-5B7FC98583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<sst xmlns="http://schemas.openxmlformats.org/spreadsheetml/2006/main" count="102" uniqueCount="77">
  <si>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</si>
  <si>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</si>
  <si>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</si>
  <si>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</si>
  <si>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</si>
  <si>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</si>
  <si>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</si>
  <si>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</si>
  <si>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</si>
  <si>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</si>
  <si>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</si>
  <si>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</si>
  <si>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</si>
  <si>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</si>
  <si>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</si>
  <si>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</si>
  <si>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</si>
  <si>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</si>
  <si>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</si>
  <si>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</si>
  <si>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</si>
  <si>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</si>
  <si>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</si>
  <si>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</si>
  <si>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</si>
  <si>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</si>
  <si>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</si>
  <si>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</si>
  <si>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</si>
  <si>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</si>
  <si>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</si>
  <si>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</si>
  <si>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</si>
  <si>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</si>
  <si>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</si>
  <si>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</si>
  <si>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</si>
  <si>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</si>
  <si>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</si>
  <si>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</si>
  <si>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</si>
  <si>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</si>
  <si>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</si>
  <si>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</si>
  <si>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</si>
  <si>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</si>
  <si>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</si>
  <si>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</si>
  <si>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</si>
  <si>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</si>
  <si>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</si>
  <si>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</si>
  <si>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</si>
  <si>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</si>
  <si>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</si>
  <si>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</si>
  <si>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</si>
  <si>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</si>
  <si>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</si>
  <si>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</si>
  <si>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</si>
  <si>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</si>
  <si>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</si>
  <si>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</si>
  <si>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</si>
  <si>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</si>
  <si>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</si>
  <si>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</si>
  <si>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</si>
  <si>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</si>
  <si>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</si>
  <si>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</si>
  <si>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</si>
  <si>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 xml:space="preserve">DIRECCION DE ADMINISTRACION Y FINANZAS </t>
  </si>
  <si>
    <t>http://www.cegaipslp.org.mx/HV2020Tres.nsf/nombre_de_la_vista/6D42FFEAC8E879E7862588E10070E29C/$File/Información+no+generada+formato+XLVIII.pdf</t>
  </si>
  <si>
    <t xml:space="preserve">En cumplimiento al numeral séptimo de los nuevos Lineamientos Estatales para la Difusión y Evaluación de las Obligaciones de Transparencia común y específico se informa que el objeto de este Centro Estatal de trasplantes (CETRA) conforme al artículo 14 de la Ley de Donación y Trasplante vigente para el Estado de San Luis Potosí, no  genera información referente a los estudios financiados con recursos públicos y  en el art 84 Fracción  XLVIII, en virtud de conformidad con el artículo 13 del Reglamento Interior del CETRA, en atribución a las actividades por la Dirección de Administración y Finanzas,  por lo que el CETRA no solicita estudios. es decir que a la fecha no ha contratado ni entregado recursos públicos para realizar estudios
Por lo cual en fundamento en los artículos 18 ,19 y 151 de la Ley de Transparencia y Acceso a la Información Pública del Estado de San Luis Potosí, dicha información, se informa que los campos que comprenden a esas disposiciones fueron llenados con la finalidad de respetar el formato de celdas de acuerdo con los lineamientos citados.  
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</si>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</sst>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3" fillId="3" borderId="1" xfId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D42FFEAC8E879E7862588E10070E29C/$File/Informaci&#243;n+no+generada+formato+XLVIII.pdf" TargetMode="External"/><Relationship Id="rId1" Type="http://schemas.openxmlformats.org/officeDocument/2006/relationships/hyperlink" Target="http://www.cegaipslp.org.mx/HV2020Tres.nsf/nombre_de_la_vista/6D42FFEAC8E879E7862588E10070E29C/$File/Informaci&#243;n+no+generada+format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3.5" customHeight="1" x14ac:dyDescent="0.25">
      <c r="A8" s="3">
        <v>2020</v>
      </c>
      <c r="B8" s="4">
        <v>43983</v>
      </c>
      <c r="C8" s="4">
        <v>44012</v>
      </c>
      <c r="D8" s="12" t="s">
        <v>60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43983</v>
      </c>
      <c r="L8" s="3">
        <v>0</v>
      </c>
      <c r="M8" s="3" t="s">
        <v>76</v>
      </c>
      <c r="N8" s="7" t="s">
        <v>74</v>
      </c>
      <c r="O8" s="3">
        <v>0</v>
      </c>
      <c r="P8" s="3">
        <v>0</v>
      </c>
      <c r="Q8" s="7" t="s">
        <v>74</v>
      </c>
      <c r="R8" s="5" t="s">
        <v>73</v>
      </c>
      <c r="S8" s="6">
        <v>44854</v>
      </c>
      <c r="T8" s="6">
        <v>44854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4D823E2-F4F5-40EE-9E29-363E4E42641E}"/>
    <hyperlink ref="Q8" r:id="rId2" xr:uid="{B804D007-2C20-46F0-9852-99878784FB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2018-06-16T16:22:43Z</dcterms:created>
  <dcterms:modified xsi:type="dcterms:W3CDTF">2022-10-24T20:17:09Z</dcterms:modified>
</cp:coreProperties>
</file>