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JULIO 2020\AGOST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<sst xmlns="http://schemas.openxmlformats.org/spreadsheetml/2006/main" count="69" uniqueCount="60">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</sst>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44069</v>
      </c>
      <c r="M8" s="2">
        <v>44069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2020-08-26T18:45:59Z</dcterms:modified>
</cp:coreProperties>
</file>