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<sst xmlns="http://schemas.openxmlformats.org/spreadsheetml/2006/main" count="120" uniqueCount="75">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</sst>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3" workbookViewId="0">
      <selection activeCell="U9" sqref="U9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44166</v>
      </c>
      <c r="C8" s="3">
        <v>44196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44228</v>
      </c>
      <c r="V8" s="3">
        <v>44197</v>
      </c>
      <c r="W8" s="4" t="s">
        <v>72</v>
      </c>
    </row>
    <row r="9" spans="1:23" x14ac:dyDescent="0.25">
      <c r="A9">
        <v>2020</v>
      </c>
      <c r="B9" s="3">
        <v>44166</v>
      </c>
      <c r="C9" s="3">
        <v>44196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44228</v>
      </c>
      <c r="V9" s="3">
        <v>44197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2021-01-07T20:21:16Z</dcterms:modified>
</cp:coreProperties>
</file>