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<sst xmlns="http://schemas.openxmlformats.org/spreadsheetml/2006/main" count="175" uniqueCount="124">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</sst>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13" sqref="A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43983</v>
      </c>
      <c r="C8" s="4">
        <v>44012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N8" s="3" t="s">
        <v>114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C8" s="3">
        <v>0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44257</v>
      </c>
      <c r="AK8" s="4">
        <f>AJ8</f>
        <v>44257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2021-03-02T19:18:16Z</dcterms:modified>
</cp:coreProperties>
</file>