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68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<sst xmlns="http://schemas.openxmlformats.org/spreadsheetml/2006/main" count="67" uniqueCount="55">
  <si>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</si>
  <si>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</si>
  <si>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</si>
  <si>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</si>
  <si>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</si>
  <si>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</si>
  <si>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</si>
  <si>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</si>
  <si>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</si>
  <si>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</si>
  <si>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</si>
  <si>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</si>
  <si>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</si>
  <si>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</si>
  <si>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</si>
  <si>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</si>
  <si>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</si>
  <si>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</si>
  <si>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</si>
  <si>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</si>
  <si>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</si>
  <si>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</si>
  <si>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</si>
  <si>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</si>
  <si>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</si>
  <si>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</si>
  <si>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</si>
  <si>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</si>
  <si>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</si>
  <si>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</si>
  <si>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</si>
  <si>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</si>
  <si>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</si>
  <si>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</si>
  <si>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</si>
  <si>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</si>
  <si>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</si>
  <si>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</si>
  <si>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</si>
  <si>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</si>
  <si>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</si>
  <si>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</si>
  <si>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</si>
  <si>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</si>
  <si>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</si>
  <si>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</si>
  <si>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</si>
  <si>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</si>
  <si>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</si>
  <si>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</si>
  <si>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TESORERIA MUNICIPAL</t>
  </si>
  <si>
    <t xml:space="preserve">NO SE GENERO INFORMACION / ARTÍCULO 23. Son sujetos obligados a transparentar y permitir el acceso a su información y proteger los datos personales que obren en su poder: cualquier autoridad, entidad, órgano y organismo de los poderes; Ejecutivo, Legislativo, y Judicial, y municipios, órganos autónomos, partidos políticos, fideicomisos y fondos públicos, así como cualquier persona física, moral o sindicatos que reciban y ejerzan recursos públicos o realicen actos de autoridad en el ámbito estatal y municipal.
A raíz de la reforma al artículo 6o. constitucional en el 2014,1 los sindicatos fueron incluidos como sujetos obligados de rendición de cuentas en lo relativo a los recursos públicos que reciben y ejercen.
</t>
  </si>
  <si>
    <t xml:space="preserve">NO SE GENERO INFORMACION/ ARTÍCULO 23. Son sujetos obligados a transparentar y permitir el acceso a su información y proteger los datos personales que obren en su poder: cualquier autoridad, entidad, órgano y organismo de los poderes; Ejecutivo, Legislativo, y Judicial, y municipios, órganos autónomos, partidos políticos, fideicomisos y fondos públicos, así como cualquier persona física, moral o sindicatos que reciban y ejerzan recursos públicos o realicen actos de autoridad en el ámbito estatal y municipal.
A raíz de la reforma al artículo 6o. constitucional en el 2014,1 los sindicatos fueron incluidos como sujetos obligados de rendición de cuentas en lo relativo a los recursos públicos que reciben y ejercen.
</t>
  </si>
  <si>
    <t>SINDICATO DE TRABAJADORES DEL H. AYUNTAMIENTO DE CEDRAL S.L.P.</t>
  </si>
  <si>
    <t>http://www.cegaipslp.org.mx/HV2020Tres.nsf/nombre_de_la_vista/DFD4DF4BBC966C7C8625861F0013F6BF/$File/NO+SE+GENERO+sindicatos.pdf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</si>
</sst>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DFD4DF4BBC966C7C8625861F0013F6BF/$File/NO+SE+GENERO+sindica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43862</v>
      </c>
      <c r="C8" s="2">
        <v>43890</v>
      </c>
      <c r="D8" t="s">
        <v>47</v>
      </c>
      <c r="E8" s="6" t="s">
        <v>51</v>
      </c>
      <c r="F8" s="6" t="s">
        <v>52</v>
      </c>
      <c r="G8" s="2">
        <v>44147</v>
      </c>
      <c r="H8" s="3" t="s">
        <v>53</v>
      </c>
      <c r="I8" s="4"/>
      <c r="J8" s="10" t="s">
        <v>54</v>
      </c>
      <c r="K8" s="10" t="s">
        <v>54</v>
      </c>
      <c r="L8" s="5" t="s">
        <v>54</v>
      </c>
      <c r="M8" t="s">
        <v>50</v>
      </c>
      <c r="N8" s="2">
        <v>44177</v>
      </c>
      <c r="O8" s="2">
        <v>44147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Rocioa</cp:lastModifiedBy>
  <dcterms:created xsi:type="dcterms:W3CDTF">2018-06-16T16:23:45Z</dcterms:created>
  <dcterms:modified xsi:type="dcterms:W3CDTF">2020-11-13T03:40:43Z</dcterms:modified>
</cp:coreProperties>
</file>