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21\"/>
    </mc:Choice>
  </mc:AlternateContent>
  <bookViews>
    <workbookView xWindow="405" yWindow="0" windowWidth="34425" windowHeight="159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<sst xmlns="http://schemas.openxmlformats.org/spreadsheetml/2006/main" count="69" uniqueCount="56">
  <si>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</si>
  <si>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</si>
  <si>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</si>
  <si>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</si>
  <si>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</si>
  <si>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</si>
  <si>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</si>
  <si>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</si>
  <si>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</si>
  <si>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</si>
  <si>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</si>
  <si>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</si>
  <si>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</si>
  <si>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</si>
  <si>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</si>
  <si>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</si>
  <si>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</si>
  <si>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</si>
  <si>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</si>
  <si>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</si>
  <si>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</si>
  <si>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</si>
  <si>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</si>
  <si>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</si>
  <si>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</si>
  <si>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</si>
  <si>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</si>
  <si>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</si>
  <si>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</si>
  <si>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</si>
  <si>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</si>
  <si>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</si>
  <si>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</si>
  <si>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</si>
  <si>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</si>
  <si>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</si>
  <si>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</si>
  <si>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</si>
  <si>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</si>
  <si>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</si>
  <si>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</si>
  <si>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</si>
  <si>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</si>
  <si>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</si>
  <si>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</si>
  <si>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</si>
  <si>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</si>
  <si>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</si>
  <si>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</si>
  <si>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</si>
  <si>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</si>
  <si>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</si>
  <si>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</si>
  <si>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</si>
  <si>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</si>
  <si>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http://www.cegaipslp.org.mx/HV2019.nsf/nombre_de_la_vista/D5A3883393C770E0862583BB006AD9AE/$File/21B+link.doc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</si>
</sst>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2020</v>
      </c>
      <c r="B8" s="10">
        <v>43922</v>
      </c>
      <c r="C8" s="10">
        <v>43951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10">
        <v>43616</v>
      </c>
      <c r="O8" s="10">
        <v>43951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 display="http://www.cegaipslp.org.mx/HV2019.nsf/nombre_de_la_vista/04E44BE6865D14CE862583A7006522A3/$File/21B+link.doc"/>
    <hyperlink ref="J8" r:id="rId2" display="http://www.cegaipslp.org.mx/HV2019.nsf/nombre_de_la_vista/04E44BE6865D14CE862583A7006522A3/$File/21B+link.doc"/>
    <hyperlink ref="K8" r:id="rId3" display="http://www.cegaipslp.org.mx/HV2019.nsf/nombre_de_la_vista/04E44BE6865D14CE862583A7006522A3/$File/21B+link.doc"/>
    <hyperlink ref="L8" r:id="rId4" display="http://www.cegaipslp.org.mx/HV2019.nsf/nombre_de_la_vista/04E44BE6865D14CE862583A7006522A3/$File/21B+link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2018-06-16T16:23:45Z</dcterms:created>
  <dcterms:modified xsi:type="dcterms:W3CDTF">2020-05-27T21:58:57Z</dcterms:modified>
</cp:coreProperties>
</file>