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<sst xmlns="http://schemas.openxmlformats.org/spreadsheetml/2006/main" count="274" uniqueCount="178">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</sst>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44078</v>
      </c>
      <c r="AG8" s="3">
        <v>44078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>
        <v>43982</v>
      </c>
      <c r="J4" s="3">
        <v>43982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2020-09-04T23:08:15Z</dcterms:modified>
</cp:coreProperties>
</file>