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<sst xmlns="http://schemas.openxmlformats.org/spreadsheetml/2006/main" count="127" uniqueCount="89">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</sst>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44020</v>
      </c>
      <c r="AD8" s="2">
        <v>44020</v>
      </c>
      <c r="AE8" s="3" t="s">
        <v>85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2020-07-08T14:37:41Z</dcterms:modified>
</cp:coreProperties>
</file>