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20/Agosto/"/>
    </mc:Choice>
  </mc:AlternateContent>
  <bookViews>
    <workbookView xWindow="0" yWindow="460" windowWidth="25600" windowHeight="143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<sst xmlns="http://schemas.openxmlformats.org/spreadsheetml/2006/main" count="48" uniqueCount="43">
  <si>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</si>
  <si>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</si>
  <si>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</si>
  <si>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</si>
  <si>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</si>
  <si>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</si>
  <si>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</si>
  <si>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</si>
  <si>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</si>
  <si>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</si>
  <si>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</si>
  <si>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</si>
  <si>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</si>
  <si>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</si>
  <si>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</si>
  <si>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</si>
  <si>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</si>
  <si>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</si>
  <si>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</si>
  <si>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</si>
  <si>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</si>
  <si>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</si>
  <si>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</si>
  <si>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</si>
  <si>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</si>
  <si>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</si>
  <si>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</si>
  <si>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</si>
  <si>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</si>
  <si>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</si>
  <si>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</si>
  <si>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</si>
  <si>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</si>
  <si>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</si>
  <si>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</si>
  <si>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</si>
  <si>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</si>
  <si>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</si>
  <si>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</si>
  <si>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Dirección General</t>
  </si>
  <si>
    <t>No se genero información</t>
  </si>
  <si>
    <t>http://www.cegaipslp.org.mx/HV2020Dos.nsf/nombre_de_la_vista/DD41F79253A1069C862585DF0082BFA1/$File/LTAIPSLP84LIIB.pdf</t>
  </si>
  <si>
    <t xml:space="preserve">Con base al Reglamento Interior del Organismo Paramunicipal de Agua Potable y Alcantarillado de Cerritos, con fecha de publicación 2 de Septiembre de 2017, en su Capitulo VI, Durante el presente mes no se presentan datos referentes al Consejo Consultivo debido a que no sesiono por ello no se incluyen datos de recomendación u opiniones efectuadas por el mismo.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</si>
</sst>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  <font>
      <sz val="11"/>
      <color indexed="8"/>
      <name val="Times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topLeftCell="G2" workbookViewId="0">
      <selection activeCell="K8" sqref="K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6" bestFit="1" customWidth="1"/>
    <col min="5" max="5" width="51.5" bestFit="1" customWidth="1"/>
    <col min="6" max="6" width="42.5" bestFit="1" customWidth="1"/>
    <col min="7" max="7" width="56.6640625" bestFit="1" customWidth="1"/>
    <col min="8" max="8" width="73.1640625" bestFit="1" customWidth="1"/>
    <col min="9" max="9" width="17.5" bestFit="1" customWidth="1"/>
    <col min="10" max="10" width="20" bestFit="1" customWidth="1"/>
    <col min="11" max="11" width="8" bestFit="1" customWidth="1"/>
  </cols>
  <sheetData>
    <row r="1" spans="1:11" hidden="1" x14ac:dyDescent="0.2">
      <c r="A1" t="s">
        <v>0</v>
      </c>
    </row>
    <row r="2" spans="1:11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x14ac:dyDescent="0.2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">
      <c r="A8">
        <v>2020</v>
      </c>
      <c r="B8" s="3">
        <v>44044</v>
      </c>
      <c r="C8" s="3">
        <v>44074</v>
      </c>
      <c r="D8" t="s">
        <v>37</v>
      </c>
      <c r="E8" s="3">
        <v>44074</v>
      </c>
      <c r="F8" t="s">
        <v>40</v>
      </c>
      <c r="G8" s="2" t="s">
        <v>41</v>
      </c>
      <c r="H8" t="s">
        <v>39</v>
      </c>
      <c r="I8" s="3">
        <v>44084</v>
      </c>
      <c r="J8" s="3">
        <v>44084</v>
      </c>
      <c r="K8" t="s">
        <v>42</v>
      </c>
    </row>
    <row r="12" spans="1:11" x14ac:dyDescent="0.2">
      <c r="G12" s="7"/>
    </row>
    <row r="13" spans="1:11" x14ac:dyDescent="0.2">
      <c r="G13" s="2"/>
    </row>
    <row r="14" spans="1:11" x14ac:dyDescent="0.2">
      <c r="G14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37</v>
      </c>
    </row>
    <row r="2" spans="1:1" x14ac:dyDescent="0.2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2018-06-16T16:20:47Z</dcterms:created>
  <dcterms:modified xsi:type="dcterms:W3CDTF">2020-09-10T23:49:29Z</dcterms:modified>
</cp:coreProperties>
</file>