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VERIFICACIÓN VINCULANTE MAYO 2020 CEGAIP\"/>
    </mc:Choice>
  </mc:AlternateContent>
  <bookViews>
    <workbookView xWindow="0" yWindow="0" windowWidth="28800" windowHeight="115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<sst xmlns="http://schemas.openxmlformats.org/spreadsheetml/2006/main" count="117" uniqueCount="84">
  <si>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</si>
  <si>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</si>
  <si>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</si>
  <si>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</si>
  <si>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</si>
  <si>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</si>
  <si>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</si>
  <si>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</si>
  <si>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</si>
  <si>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</si>
  <si>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</si>
  <si>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</si>
  <si>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</si>
  <si>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</si>
  <si>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</si>
  <si>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</si>
  <si>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</si>
  <si>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</si>
  <si>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</si>
  <si>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</si>
  <si>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</si>
  <si>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</si>
  <si>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</si>
  <si>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</si>
  <si>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</si>
  <si>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</si>
  <si>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</si>
  <si>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</si>
  <si>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</si>
  <si>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</si>
  <si>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</si>
  <si>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</si>
  <si>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</si>
  <si>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</si>
  <si>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</si>
  <si>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</si>
  <si>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</si>
  <si>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</si>
  <si>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</si>
  <si>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</si>
  <si>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</si>
  <si>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</si>
  <si>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</si>
  <si>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</si>
  <si>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</si>
  <si>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</si>
  <si>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</si>
  <si>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</si>
  <si>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</si>
  <si>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</si>
  <si>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</si>
  <si>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</si>
  <si>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</si>
  <si>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</si>
  <si>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</si>
  <si>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</si>
  <si>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</si>
  <si>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</si>
  <si>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</si>
  <si>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</si>
  <si>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</si>
  <si>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</si>
  <si>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</si>
  <si>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</si>
  <si>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</si>
  <si>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</si>
  <si>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</si>
  <si>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</si>
  <si>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</si>
  <si>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</si>
  <si>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</si>
  <si>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</si>
  <si>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</si>
  <si>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</si>
  <si>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</si>
  <si>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</si>
  <si>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</si>
  <si>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</si>
  <si>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</si>
  <si>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Unidad Administrativa</t>
  </si>
  <si>
    <t>No se genero información</t>
  </si>
  <si>
    <t xml:space="preserve">No se genero informacion </t>
  </si>
  <si>
    <t xml:space="preserve">En relación al artículo 84 fracción 30 de la Ley de Transparencia y Acceso a la
Información Pública del Estado de San Luis Potosí, se señala que no se ha llevado a cabo auditoría alguna por parte de los órganos fiscalizadores, a ésta Consejería Jurídica.
Lo anterior derivado de la reciente creación como dependencia centralizada del Poder Ejecutivo, según consta mediante publicación en el Periódico Oficial del Estado Plan de San Luis, de fecha 03 de marzo de 2016, donde se le confieren atribuciones para su funcionamiento. </t>
  </si>
  <si>
    <t>http://www.cegaipslp.org.mx/HV2020Tres.nsf/nombre_de_la_vista/08829686AE3FAB22862586D9006C7657/$File/Hipervínculo+LTAIPSLP+84+XXX.pdf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</si>
</sst>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xf numFmtId="14" fontId="0" fillId="0" borderId="0" xfId="0" applyNumberFormat="1" applyFill="1" applyAlignment="1">
      <alignment horizontal="right"/>
    </xf>
    <xf numFmtId="0" fontId="3" fillId="0" borderId="2" xfId="1" applyFill="1" applyBorder="1" applyAlignment="1">
      <alignment vertical="center" wrapText="1"/>
    </xf>
    <xf numFmtId="0" fontId="4" fillId="0" borderId="2" xfId="1" applyFont="1" applyFill="1" applyBorder="1" applyAlignment="1">
      <alignment horizontal="center" vertical="center" wrapText="1"/>
    </xf>
    <xf numFmtId="0" fontId="0" fillId="0" borderId="0" xfId="0" applyFill="1" applyAlignment="1">
      <alignment horizontal="center"/>
    </xf>
    <xf numFmtId="0" fontId="0" fillId="0" borderId="0" xfId="0"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8829686AE3FAB22862586D9006C7657/$File/Hiperv&#237;nculo+LTAIPSLP+84+XXX.pdf" TargetMode="External"/><Relationship Id="rId7" Type="http://schemas.openxmlformats.org/officeDocument/2006/relationships/drawing" Target="../drawings/drawing1.xml"/><Relationship Id="rId2" Type="http://schemas.openxmlformats.org/officeDocument/2006/relationships/hyperlink" Target="http://www.cegaipslp.org.mx/HV2020Tres.nsf/nombre_de_la_vista/08829686AE3FAB22862586D9006C7657/$File/Hiperv&#237;nculo+LTAIPSLP+84+XXX.pdf" TargetMode="External"/><Relationship Id="rId1" Type="http://schemas.openxmlformats.org/officeDocument/2006/relationships/hyperlink" Target="http://www.cegaipslp.org.mx/HV2020Tres.nsf/nombre_de_la_vista/08829686AE3FAB22862586D9006C7657/$File/Hiperv&#237;ncul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08829686AE3FAB22862586D9006C7657/$File/Hiperv&#237;nculo+LTAIPSLP+84+XXX.pdf" TargetMode="External"/><Relationship Id="rId4" Type="http://schemas.openxmlformats.org/officeDocument/2006/relationships/hyperlink" Target="http://www.cegaipslp.org.mx/HV2020Tres.nsf/nombre_de_la_vista/08829686AE3FAB22862586D9006C7657/$File/Hiperv&#237;ncul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D21" sqref="A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68"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ht="174" customHeight="1" x14ac:dyDescent="0.25">
      <c r="A8" s="5">
        <v>2020</v>
      </c>
      <c r="B8" s="6">
        <v>43952</v>
      </c>
      <c r="C8" s="7">
        <v>43982</v>
      </c>
      <c r="D8" s="5">
        <v>2020</v>
      </c>
      <c r="E8" s="5" t="s">
        <v>78</v>
      </c>
      <c r="F8" s="5" t="s">
        <v>76</v>
      </c>
      <c r="G8" s="5" t="s">
        <v>78</v>
      </c>
      <c r="H8" s="5">
        <v>0</v>
      </c>
      <c r="I8" s="5" t="s">
        <v>78</v>
      </c>
      <c r="J8" s="5">
        <v>0</v>
      </c>
      <c r="K8" s="5">
        <v>0</v>
      </c>
      <c r="L8" s="5">
        <v>0</v>
      </c>
      <c r="M8" s="5" t="s">
        <v>78</v>
      </c>
      <c r="N8" s="5" t="s">
        <v>78</v>
      </c>
      <c r="O8" s="5" t="s">
        <v>78</v>
      </c>
      <c r="P8" s="5">
        <v>0</v>
      </c>
      <c r="Q8" s="8" t="s">
        <v>83</v>
      </c>
      <c r="R8" s="9" t="s">
        <v>80</v>
      </c>
      <c r="S8" s="8" t="s">
        <v>83</v>
      </c>
      <c r="T8" s="8" t="s">
        <v>83</v>
      </c>
      <c r="U8" s="9" t="s">
        <v>80</v>
      </c>
      <c r="V8" s="9" t="s">
        <v>81</v>
      </c>
      <c r="W8" s="9">
        <v>0</v>
      </c>
      <c r="X8" s="8" t="s">
        <v>83</v>
      </c>
      <c r="Y8" s="9">
        <v>0</v>
      </c>
      <c r="Z8" s="8" t="s">
        <v>83</v>
      </c>
      <c r="AA8" s="10" t="s">
        <v>79</v>
      </c>
      <c r="AB8" s="6">
        <v>44334</v>
      </c>
      <c r="AC8" s="6">
        <v>44334</v>
      </c>
      <c r="AD8" s="11" t="s">
        <v>82</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S8" r:id="rId2"/>
    <hyperlink ref="T8" r:id="rId3"/>
    <hyperlink ref="X8" r:id="rId4"/>
    <hyperlink ref="Z8"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0" sqref="E20"/>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2021-05-18T19:48:03Z</dcterms:modified>
</cp:coreProperties>
</file>