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y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<sst xmlns="http://schemas.openxmlformats.org/spreadsheetml/2006/main" count="259" uniqueCount="198">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</sst>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43981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43981</v>
      </c>
      <c r="R8" s="3">
        <v>43981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2020-06-15T17:09:48Z</dcterms:modified>
</cp:coreProperties>
</file>