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FAD8BC0C-54C7-4179-A362-84C632B04B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<sst xmlns="http://schemas.openxmlformats.org/spreadsheetml/2006/main" count="99" uniqueCount="81">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</sst>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43891</v>
      </c>
      <c r="C8" s="4">
        <v>43921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43986</v>
      </c>
      <c r="O8" s="7" t="s">
        <v>80</v>
      </c>
      <c r="P8" s="7" t="s">
        <v>80</v>
      </c>
      <c r="Q8" s="3" t="s">
        <v>69</v>
      </c>
      <c r="R8" s="6">
        <v>43986</v>
      </c>
      <c r="S8" s="6">
        <v>43986</v>
      </c>
      <c r="T8" s="3" t="s">
        <v>79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2018-06-16T16:21:44Z</dcterms:created>
  <dcterms:modified xsi:type="dcterms:W3CDTF">2020-06-05T01:49:28Z</dcterms:modified>
</cp:coreProperties>
</file>