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H AYUNTAMIENTO 2018-2021\TRANSPARENCIA SINDICATURA\SUBIR TRANSPARENCIA MARZO 2020\Sindicatura\"/>
    </mc:Choice>
  </mc:AlternateContent>
  <xr:revisionPtr revIDLastSave="0" documentId="13_ncr:1_{9C9474AC-8124-4BEC-96A3-2A2C7F4971A3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<sst xmlns="http://schemas.openxmlformats.org/spreadsheetml/2006/main" count="70" uniqueCount="56">
  <si>
    <t>56201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</si>
  <si>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</si>
  <si>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</si>
  <si>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</si>
  <si>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</si>
  <si>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</si>
  <si>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</si>
  <si>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</si>
  <si>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</si>
  <si>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</si>
  <si>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</si>
  <si>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</si>
  <si>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</si>
  <si>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</si>
  <si>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</si>
  <si>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</si>
  <si>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</si>
  <si>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</si>
  <si>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</si>
  <si>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</si>
  <si>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</si>
  <si>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</si>
  <si>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</si>
  <si>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</si>
  <si>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</si>
  <si>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</si>
  <si>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</si>
  <si>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</si>
  <si>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</si>
  <si>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</si>
  <si>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</si>
  <si>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</si>
  <si>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</si>
  <si>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</si>
  <si>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</si>
  <si>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</si>
  <si>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</si>
  <si>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</si>
  <si>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</si>
  <si>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</si>
  <si>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</si>
  <si>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</si>
  <si>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</si>
  <si>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</si>
  <si>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</si>
  <si>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</si>
  <si>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</si>
  <si>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GENERA</t>
  </si>
  <si>
    <t>SINDICATURA</t>
  </si>
  <si>
    <t>TÍTUL+E+A2:O9</t>
  </si>
  <si>
    <t>no genera</t>
  </si>
  <si>
    <t>01 DE MARZO</t>
  </si>
  <si>
    <t>31 DE MARZO</t>
  </si>
  <si>
    <t>http://www.cegaipslp.org.mx/HV2020.nsf/nombre_de_la_vista/1F4198D0B0BB4BF48625853C00698C20/$File/HIPERVINCULO+84+XLIII.docx</t>
  </si>
  <si>
    <t>21 DE mayo</t>
  </si>
  <si>
    <t>22 DE 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</si>
</sst>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0" fillId="0" borderId="0" xfId="0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1670BA55-E369-4DC0-89A2-C5F36847B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DF4AA19C-789D-4A8E-90FE-90181A80E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6CD7F92A-D165-4AD1-9817-A574EB213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5210E0C-76B6-46B7-811D-25A70BA65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5FCD449-ECB8-46FF-938F-1B2744986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42F3E445-FE91-434B-8842-984659D69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3C249204-4DFF-482A-8FEF-E6BD6A471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101CE639-C98A-4318-B312-95B4D1382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22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E6CDB95A-51F4-48AA-9475-2540D0DC6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4A22E2A8-2053-4550-A3F7-661B2451A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6EB06ECE-C649-4E8A-9433-4509D30AB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E6F2E790-37EA-4B51-80FE-4EF72E487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96DCB81D-2165-48A9-B18F-3E9CF3884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2558C07C-DA51-47A4-8844-F29278E4A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518C43DE-F23B-4704-B705-08E8FAF04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4635D7BD-3EFC-4424-A6D6-AF5851688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C2AC731E-CC05-46DF-8B5C-042E0E4A8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41B819C9-EFA0-45E6-ACF2-60DA00B56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92D4CF41-50FC-4C86-A74E-E244DA8E1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EC4E19B3-8BB9-4AD6-8AFE-78F623D62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BFAA9BDE-851B-4D74-A910-0FA5D95CD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1F4198D0B0BB4BF48625853C00698C20/$File/HIPERVINCULO+84+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I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10.42578125" customWidth="1"/>
  </cols>
  <sheetData>
    <row r="1" spans="1:15" hidden="1" x14ac:dyDescent="0.25">
      <c r="A1" t="s">
        <v>0</v>
      </c>
    </row>
    <row r="2" spans="1:15" x14ac:dyDescent="0.25">
      <c r="A2" s="7" t="s">
        <v>49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15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15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6</v>
      </c>
      <c r="G4" t="s">
        <v>7</v>
      </c>
      <c r="H4" t="s">
        <v>6</v>
      </c>
      <c r="I4" t="s">
        <v>6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2020</v>
      </c>
      <c r="B8" t="s">
        <v>51</v>
      </c>
      <c r="C8" t="s">
        <v>52</v>
      </c>
      <c r="D8" t="s">
        <v>47</v>
      </c>
      <c r="E8" t="s">
        <v>46</v>
      </c>
      <c r="F8" t="s">
        <v>47</v>
      </c>
      <c r="G8" t="s">
        <v>47</v>
      </c>
      <c r="H8" t="s">
        <v>47</v>
      </c>
      <c r="I8" t="s">
        <v>47</v>
      </c>
      <c r="J8" s="3"/>
      <c r="K8" s="3" t="s">
        <v>50</v>
      </c>
      <c r="L8" s="3" t="s">
        <v>48</v>
      </c>
      <c r="M8" s="2" t="s">
        <v>54</v>
      </c>
      <c r="N8" s="3" t="s">
        <v>55</v>
      </c>
      <c r="O8" s="3" t="s">
        <v>47</v>
      </c>
    </row>
    <row r="9" spans="1:15" x14ac:dyDescent="0.25">
      <c r="J9" s="5"/>
      <c r="K9" s="5"/>
      <c r="L9" s="5"/>
      <c r="M9" s="5"/>
      <c r="N9" s="5"/>
      <c r="O9" s="4"/>
    </row>
    <row r="10" spans="1:15" ht="15" customHeight="1" x14ac:dyDescent="0.25">
      <c r="J10" s="6" t="s">
        <v>53</v>
      </c>
      <c r="K10" s="6"/>
      <c r="L10" s="6"/>
      <c r="M10" s="6"/>
      <c r="N10" s="6"/>
      <c r="O10" s="6"/>
    </row>
  </sheetData>
  <mergeCells count="8">
    <mergeCell ref="J10:O10"/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5" xr:uid="{00000000-0002-0000-0000-000000000000}">
      <formula1>Hidden_14</formula1>
    </dataValidation>
  </dataValidations>
  <hyperlinks>
    <hyperlink ref="J10" r:id="rId1" xr:uid="{9ECAC487-D94C-48F8-A0B0-BED6E7348C07}"/>
  </hyperlinks>
  <pageMargins left="0.7" right="0.7" top="0.75" bottom="0.75" header="0.3" footer="0.3"/>
  <pageSetup orientation="portrait" horizontalDpi="300" verticalDpi="3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2018-06-16T16:21:49Z</dcterms:created>
  <dcterms:modified xsi:type="dcterms:W3CDTF">2020-05-21T15:02:20Z</dcterms:modified>
</cp:coreProperties>
</file>