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CORDINACION JURIDICA\"/>
    </mc:Choice>
  </mc:AlternateContent>
  <xr:revisionPtr revIDLastSave="0" documentId="13_ncr:1_{CACCF6A8-049C-41BD-A202-04367D11D2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<sst xmlns="http://schemas.openxmlformats.org/spreadsheetml/2006/main" count="67" uniqueCount="57">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</sst>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44166</v>
      </c>
      <c r="C8" s="6">
        <v>44196</v>
      </c>
      <c r="D8" s="2" t="s">
        <v>50</v>
      </c>
      <c r="E8" t="s">
        <v>48</v>
      </c>
      <c r="F8" s="3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5" t="s">
        <v>56</v>
      </c>
      <c r="N8" s="6">
        <v>44203</v>
      </c>
      <c r="O8" s="6">
        <v>44203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2018-04-23T18:53:16Z</dcterms:created>
  <dcterms:modified xsi:type="dcterms:W3CDTF">2021-01-07T19:17:59Z</dcterms:modified>
</cp:coreProperties>
</file>