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GOST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<sst xmlns="http://schemas.openxmlformats.org/spreadsheetml/2006/main" count="328" uniqueCount="212">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</sst>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44044</v>
      </c>
      <c r="C8" s="4">
        <v>44074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6">
        <v>44074</v>
      </c>
      <c r="J8" t="s">
        <v>202</v>
      </c>
      <c r="K8" t="s">
        <v>138</v>
      </c>
      <c r="L8" s="4">
        <v>44074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205</v>
      </c>
      <c r="S8" s="5" t="s">
        <v>205</v>
      </c>
      <c r="T8" s="5" t="s">
        <v>205</v>
      </c>
      <c r="U8" s="5" t="s">
        <v>205</v>
      </c>
      <c r="V8" s="5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>
        <v>0</v>
      </c>
      <c r="AB8" s="6">
        <v>44074</v>
      </c>
      <c r="AC8">
        <v>0</v>
      </c>
      <c r="AD8">
        <v>0</v>
      </c>
      <c r="AE8">
        <v>0</v>
      </c>
      <c r="AF8">
        <v>0</v>
      </c>
      <c r="AG8" t="s">
        <v>206</v>
      </c>
      <c r="AH8">
        <v>0</v>
      </c>
      <c r="AI8" t="s">
        <v>207</v>
      </c>
      <c r="AJ8" t="s">
        <v>208</v>
      </c>
      <c r="AK8" s="5" t="s">
        <v>209</v>
      </c>
      <c r="AL8" s="4">
        <v>44074</v>
      </c>
      <c r="AM8" s="3" t="s">
        <v>204</v>
      </c>
      <c r="AN8" s="3" t="s">
        <v>204</v>
      </c>
      <c r="AO8">
        <v>0</v>
      </c>
      <c r="AP8" t="s">
        <v>151</v>
      </c>
      <c r="AQ8" t="s">
        <v>210</v>
      </c>
      <c r="AR8" t="s">
        <v>210</v>
      </c>
      <c r="AS8" t="s">
        <v>210</v>
      </c>
      <c r="AT8" t="s">
        <v>210</v>
      </c>
      <c r="AU8" s="3" t="s">
        <v>204</v>
      </c>
      <c r="AV8" t="s">
        <v>210</v>
      </c>
      <c r="AW8" t="s">
        <v>153</v>
      </c>
      <c r="AX8" t="s">
        <v>157</v>
      </c>
      <c r="AY8" t="s">
        <v>141</v>
      </c>
      <c r="AZ8" t="s">
        <v>210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44084</v>
      </c>
      <c r="BG8" s="4">
        <v>44084</v>
      </c>
      <c r="BH8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2020-09-10T16:27:20Z</dcterms:modified>
</cp:coreProperties>
</file>