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285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<sst xmlns="http://schemas.openxmlformats.org/spreadsheetml/2006/main" count="68" uniqueCount="56">
  <si>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</si>
  <si>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</si>
  <si>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</si>
  <si>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</si>
  <si>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</si>
  <si>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</si>
  <si>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</si>
  <si>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</si>
  <si>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</si>
  <si>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</si>
  <si>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</si>
  <si>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</si>
  <si>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</si>
  <si>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</si>
  <si>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</si>
  <si>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</si>
  <si>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</si>
  <si>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</si>
  <si>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</si>
  <si>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</si>
  <si>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</si>
  <si>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</si>
  <si>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</si>
  <si>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</si>
  <si>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</si>
  <si>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</si>
  <si>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</si>
  <si>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</si>
  <si>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</si>
  <si>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</si>
  <si>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</si>
  <si>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</si>
  <si>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</si>
  <si>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</si>
  <si>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</si>
  <si>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</si>
  <si>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</si>
  <si>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</si>
  <si>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</si>
  <si>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</si>
  <si>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</si>
  <si>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</si>
  <si>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</si>
  <si>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</si>
  <si>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</si>
  <si>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</si>
  <si>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</si>
  <si>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</si>
  <si>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</si>
  <si>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</si>
  <si>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</si>
  <si>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</si>
  <si>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</si>
  <si>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</si>
  <si>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SECRETARIA DE FINANZAS Y ADMINISTRACION</t>
  </si>
  <si>
    <t>LOS MILITANTES COLABORADORES SE ENCUENTRAN INSCRITOS EN EL INSTITUTO MEXICANO DEL SEGURO SOCIAL, Y CUANDO LLEGA EL MOMENTO DE SU JUBILACION Y/O PENSION ES EL PROPIO INSTITUTO EL QUE LOS PENSIONA, POR LO QUE EL PARTIDO NO EROGA NINGUN MONTO POR CONCEPTO DE PENSION Y/O JUBILACION DE CONFORMIDAD CON LOS ARTÍCULOS 154, 155, 156, 157, 158, 159, 160, 161, 162, 163 Y 164 DE LA LEY DEL INSTITUTO MEXICANO DEL SEGURO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</si>
</sst>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44013</v>
      </c>
      <c r="C8" s="2">
        <v>44043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s="4" t="s">
        <v>48</v>
      </c>
      <c r="K8" t="s">
        <v>54</v>
      </c>
      <c r="L8" s="2">
        <v>44043</v>
      </c>
      <c r="M8" s="2">
        <v>44043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2018-06-16T16:22:40Z</dcterms:created>
  <dcterms:modified xsi:type="dcterms:W3CDTF">2020-08-07T18:31:53Z</dcterms:modified>
</cp:coreProperties>
</file>