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EAAF9596-5BDB-41A4-884C-23B3D2AAF0B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<sst xmlns="http://schemas.openxmlformats.org/spreadsheetml/2006/main" count="103" uniqueCount="75">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</sst>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43937</v>
      </c>
      <c r="V8" s="2">
        <v>43937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2020-04-16T19:15:02Z</dcterms:modified>
</cp:coreProperties>
</file>