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80759B1E-AAA8-41E4-BF24-2E9ADAC5167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<sst xmlns="http://schemas.openxmlformats.org/spreadsheetml/2006/main" count="68" uniqueCount="56">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</sst>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2020</v>
      </c>
      <c r="B8" s="2">
        <v>43891</v>
      </c>
      <c r="C8" s="2">
        <v>43921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43937</v>
      </c>
      <c r="M8" s="2">
        <v>43937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2020-04-16T19:16:21Z</dcterms:modified>
</cp:coreProperties>
</file>