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UNIDAD DE TRANSPARENCIA\XLIV-A\MARZO\"/>
    </mc:Choice>
  </mc:AlternateContent>
  <xr:revisionPtr revIDLastSave="0" documentId="13_ncr:1_{0F5EF23D-1784-440B-910D-1746DBADC73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<sst xmlns="http://schemas.openxmlformats.org/spreadsheetml/2006/main" count="261" uniqueCount="198">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</sst>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43891</v>
      </c>
      <c r="C8" s="3">
        <v>43921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43924</v>
      </c>
      <c r="R8" s="3">
        <v>43924</v>
      </c>
      <c r="S8" s="5" t="s">
        <v>196</v>
      </c>
    </row>
    <row r="9" spans="1:19" x14ac:dyDescent="0.3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3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2018-06-16T16:22:30Z</dcterms:created>
  <dcterms:modified xsi:type="dcterms:W3CDTF">2020-04-03T20:19:29Z</dcterms:modified>
</cp:coreProperties>
</file>