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<sst xmlns="http://schemas.openxmlformats.org/spreadsheetml/2006/main" count="342" uniqueCount="202">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</sst>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44043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44043</v>
      </c>
      <c r="J8" t="s">
        <v>197</v>
      </c>
      <c r="K8">
        <v>0</v>
      </c>
      <c r="L8" s="3">
        <v>44043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44043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44043</v>
      </c>
      <c r="AL8" s="3">
        <v>44043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44048</v>
      </c>
      <c r="BG8" s="3">
        <v>44048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44043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2020-08-05T17:34:49Z</dcterms:modified>
</cp:coreProperties>
</file>