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<sst xmlns="http://schemas.openxmlformats.org/spreadsheetml/2006/main" count="460" uniqueCount="233">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</sst>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A7" workbookViewId="0">
      <selection activeCell="AA8" sqref="AA8: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43922</v>
      </c>
      <c r="C8" s="2">
        <v>43951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44000</v>
      </c>
      <c r="AB8" s="2">
        <v>44000</v>
      </c>
      <c r="AC8" t="s">
        <v>232</v>
      </c>
    </row>
    <row r="9" spans="1:29" x14ac:dyDescent="0.25">
      <c r="A9" s="7">
        <v>2020</v>
      </c>
      <c r="B9" s="2">
        <v>43922</v>
      </c>
      <c r="C9" s="2">
        <v>43951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44000</v>
      </c>
      <c r="AB9" s="2">
        <v>44000</v>
      </c>
      <c r="AC9" s="6" t="s">
        <v>232</v>
      </c>
    </row>
    <row r="10" spans="1:29" x14ac:dyDescent="0.25">
      <c r="A10" s="7">
        <v>2020</v>
      </c>
      <c r="B10" s="2">
        <v>43922</v>
      </c>
      <c r="C10" s="2">
        <v>43951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44000</v>
      </c>
      <c r="AB10" s="2">
        <v>44000</v>
      </c>
      <c r="AC10" s="6" t="s">
        <v>232</v>
      </c>
    </row>
    <row r="11" spans="1:29" x14ac:dyDescent="0.25">
      <c r="A11" s="7">
        <v>2020</v>
      </c>
      <c r="B11" s="2">
        <v>43922</v>
      </c>
      <c r="C11" s="2">
        <v>43951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44000</v>
      </c>
      <c r="AB11" s="2">
        <v>44000</v>
      </c>
      <c r="AC11" s="6" t="s">
        <v>232</v>
      </c>
    </row>
    <row r="12" spans="1:29" x14ac:dyDescent="0.25">
      <c r="A12" s="7">
        <v>2020</v>
      </c>
      <c r="B12" s="2">
        <v>43922</v>
      </c>
      <c r="C12" s="2">
        <v>43951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44000</v>
      </c>
      <c r="AB12" s="2">
        <v>44000</v>
      </c>
      <c r="AC12" s="6" t="s">
        <v>232</v>
      </c>
    </row>
    <row r="13" spans="1:29" x14ac:dyDescent="0.25">
      <c r="A13" s="7">
        <v>2020</v>
      </c>
      <c r="B13" s="2">
        <v>43922</v>
      </c>
      <c r="C13" s="2">
        <v>43951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44000</v>
      </c>
      <c r="AB13" s="2">
        <v>44000</v>
      </c>
      <c r="AC13" s="6" t="s">
        <v>232</v>
      </c>
    </row>
    <row r="14" spans="1:29" x14ac:dyDescent="0.25">
      <c r="A14" s="7">
        <v>2020</v>
      </c>
      <c r="B14" s="2">
        <v>43922</v>
      </c>
      <c r="C14" s="2">
        <v>43951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44000</v>
      </c>
      <c r="AB14" s="2">
        <v>44000</v>
      </c>
      <c r="AC14" s="6" t="s">
        <v>232</v>
      </c>
    </row>
    <row r="15" spans="1:29" x14ac:dyDescent="0.25">
      <c r="A15" s="7">
        <v>2020</v>
      </c>
      <c r="B15" s="2">
        <v>43922</v>
      </c>
      <c r="C15" s="2">
        <v>43951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44000</v>
      </c>
      <c r="AB15" s="2">
        <v>44000</v>
      </c>
      <c r="AC15" s="6" t="s">
        <v>232</v>
      </c>
    </row>
    <row r="16" spans="1:29" x14ac:dyDescent="0.25">
      <c r="A16" s="7">
        <v>2020</v>
      </c>
      <c r="B16" s="2">
        <v>43922</v>
      </c>
      <c r="C16" s="2">
        <v>43951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44000</v>
      </c>
      <c r="AB16" s="2">
        <v>44000</v>
      </c>
      <c r="AC16" s="6" t="s">
        <v>232</v>
      </c>
    </row>
    <row r="17" spans="1:29" x14ac:dyDescent="0.25">
      <c r="A17" s="7">
        <v>2020</v>
      </c>
      <c r="B17" s="2">
        <v>43922</v>
      </c>
      <c r="C17" s="2">
        <v>43951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44000</v>
      </c>
      <c r="AB17" s="2">
        <v>44000</v>
      </c>
      <c r="AC17" s="6" t="s">
        <v>232</v>
      </c>
    </row>
    <row r="18" spans="1:29" x14ac:dyDescent="0.25">
      <c r="A18" s="7">
        <v>2020</v>
      </c>
      <c r="B18" s="2">
        <v>43922</v>
      </c>
      <c r="C18" s="2">
        <v>43951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44000</v>
      </c>
      <c r="AB18" s="2">
        <v>44000</v>
      </c>
      <c r="AC18" s="6" t="s">
        <v>232</v>
      </c>
    </row>
    <row r="19" spans="1:29" x14ac:dyDescent="0.25">
      <c r="A19" s="7">
        <v>2020</v>
      </c>
      <c r="B19" s="2">
        <v>43922</v>
      </c>
      <c r="C19" s="2">
        <v>43951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44000</v>
      </c>
      <c r="AB19" s="2">
        <v>44000</v>
      </c>
      <c r="AC19" s="6" t="s">
        <v>232</v>
      </c>
    </row>
    <row r="20" spans="1:29" x14ac:dyDescent="0.25">
      <c r="A20" s="7">
        <v>2020</v>
      </c>
      <c r="B20" s="2">
        <v>43922</v>
      </c>
      <c r="C20" s="2">
        <v>43951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44000</v>
      </c>
      <c r="AB20" s="2">
        <v>44000</v>
      </c>
      <c r="AC20" s="6" t="s">
        <v>232</v>
      </c>
    </row>
    <row r="21" spans="1:29" x14ac:dyDescent="0.25">
      <c r="A21" s="7">
        <v>2020</v>
      </c>
      <c r="B21" s="2">
        <v>43922</v>
      </c>
      <c r="C21" s="2">
        <v>43951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44000</v>
      </c>
      <c r="AB21" s="2">
        <v>44000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2018-06-14T19:19:47Z</dcterms:created>
  <dcterms:modified xsi:type="dcterms:W3CDTF">2020-06-17T17:34:19Z</dcterms:modified>
</cp:coreProperties>
</file>