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<sst xmlns="http://schemas.openxmlformats.org/spreadsheetml/2006/main" count="233" uniqueCount="151">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</sst>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44075</v>
      </c>
      <c r="C8" s="8">
        <v>44104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44106</v>
      </c>
      <c r="S8" s="6">
        <v>44106</v>
      </c>
    </row>
    <row r="9" spans="1:20" x14ac:dyDescent="0.25">
      <c r="A9" s="14">
        <v>2020</v>
      </c>
      <c r="B9" s="8">
        <v>44075</v>
      </c>
      <c r="C9" s="8">
        <v>44104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44106</v>
      </c>
      <c r="S9" s="6">
        <v>44106</v>
      </c>
    </row>
    <row r="10" spans="1:20" x14ac:dyDescent="0.25">
      <c r="A10" s="14">
        <v>2020</v>
      </c>
      <c r="B10" s="8">
        <v>44075</v>
      </c>
      <c r="C10" s="8">
        <v>44104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44106</v>
      </c>
      <c r="S10" s="6">
        <v>44106</v>
      </c>
    </row>
    <row r="11" spans="1:20" x14ac:dyDescent="0.25">
      <c r="A11" s="14">
        <v>2020</v>
      </c>
      <c r="B11" s="8">
        <v>44075</v>
      </c>
      <c r="C11" s="8">
        <v>44104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44106</v>
      </c>
      <c r="S11" s="6">
        <v>44106</v>
      </c>
    </row>
    <row r="12" spans="1:20" ht="14.25" customHeight="1" x14ac:dyDescent="0.25">
      <c r="A12" s="14">
        <v>2020</v>
      </c>
      <c r="B12" s="8">
        <v>44075</v>
      </c>
      <c r="C12" s="8">
        <v>44104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44106</v>
      </c>
      <c r="S12" s="6">
        <v>44106</v>
      </c>
    </row>
    <row r="13" spans="1:20" x14ac:dyDescent="0.25">
      <c r="A13" s="14">
        <v>2020</v>
      </c>
      <c r="B13" s="8">
        <v>44075</v>
      </c>
      <c r="C13" s="8">
        <v>44104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44106</v>
      </c>
      <c r="S13" s="6">
        <v>44106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2020-10-02T17:16:15Z</dcterms:modified>
</cp:coreProperties>
</file>