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<sst xmlns="http://schemas.openxmlformats.org/spreadsheetml/2006/main" count="132" uniqueCount="93">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</sst>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Q9" sqref="Q9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44166</v>
      </c>
      <c r="C8" s="5">
        <v>44196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43839</v>
      </c>
      <c r="R8" s="9">
        <v>43839</v>
      </c>
    </row>
    <row r="9" spans="1:19" x14ac:dyDescent="0.25">
      <c r="A9" s="7">
        <v>2020</v>
      </c>
      <c r="B9" s="5">
        <v>44166</v>
      </c>
      <c r="C9" s="5">
        <v>44196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43839</v>
      </c>
      <c r="R9" s="9">
        <v>43839</v>
      </c>
    </row>
    <row r="10" spans="1:19" x14ac:dyDescent="0.25">
      <c r="A10" s="7">
        <v>2020</v>
      </c>
      <c r="B10" s="5">
        <v>44166</v>
      </c>
      <c r="C10" s="5">
        <v>44196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43839</v>
      </c>
      <c r="R10" s="9">
        <v>43839</v>
      </c>
    </row>
    <row r="11" spans="1:19" x14ac:dyDescent="0.25">
      <c r="A11" s="7">
        <v>2020</v>
      </c>
      <c r="B11" s="5">
        <v>44166</v>
      </c>
      <c r="C11" s="5">
        <v>44196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43839</v>
      </c>
      <c r="R11" s="9">
        <v>43839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2018-06-19T14:50:10Z</dcterms:created>
  <dcterms:modified xsi:type="dcterms:W3CDTF">2021-01-10T02:53:27Z</dcterms:modified>
</cp:coreProperties>
</file>