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<sst xmlns="http://schemas.openxmlformats.org/spreadsheetml/2006/main" count="182" uniqueCount="143">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</sst>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43983</v>
      </c>
      <c r="C8" s="4">
        <v>44012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44018</v>
      </c>
      <c r="T8" s="23">
        <v>44018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43983</v>
      </c>
      <c r="C9" s="4">
        <f>C8</f>
        <v>44012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44018</v>
      </c>
      <c r="T9" s="23">
        <f>T8</f>
        <v>44018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43983</v>
      </c>
      <c r="C10" s="4">
        <f>C9</f>
        <v>44012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44018</v>
      </c>
      <c r="T10" s="23">
        <f>T9</f>
        <v>44018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2020-07-07T00:33:42Z</dcterms:modified>
</cp:coreProperties>
</file>