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1184558A-49E6-4EB7-B64B-67D95FC11D08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<sst xmlns="http://schemas.openxmlformats.org/spreadsheetml/2006/main" count="149" uniqueCount="108">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</sst>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44138</v>
      </c>
      <c r="C8" s="5">
        <v>44165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44136</v>
      </c>
      <c r="X8" s="5">
        <v>44165</v>
      </c>
      <c r="Y8" s="4">
        <v>1</v>
      </c>
      <c r="Z8" s="4">
        <v>0</v>
      </c>
      <c r="AA8" s="6" t="s">
        <v>104</v>
      </c>
      <c r="AB8" s="7">
        <v>44168</v>
      </c>
      <c r="AC8" s="7">
        <v>44168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2020-12-03T19:15:27Z</dcterms:modified>
</cp:coreProperties>
</file>