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<sst xmlns="http://schemas.openxmlformats.org/spreadsheetml/2006/main" count="110" uniqueCount="77">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</sst>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 s="4">
        <v>2020</v>
      </c>
      <c r="B8" s="2">
        <v>43836</v>
      </c>
      <c r="C8" s="2">
        <v>43861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4" t="s">
        <v>63</v>
      </c>
      <c r="U8" s="4" t="s">
        <v>64</v>
      </c>
      <c r="V8" s="2">
        <v>43861</v>
      </c>
      <c r="W8" s="2">
        <v>43867</v>
      </c>
      <c r="X8" s="3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2020-04-26T19:15:16Z</dcterms:modified>
  <cp:category/>
  <cp:contentStatus/>
</cp:coreProperties>
</file>