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ALL IN ONE\Desktop\INFORMES POR MES\SEPTIEMBRE\"/>
    </mc:Choice>
  </mc:AlternateContent>
  <bookViews>
    <workbookView xWindow="0" yWindow="0" windowWidth="24000" windowHeight="110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<sst xmlns="http://schemas.openxmlformats.org/spreadsheetml/2006/main" count="413" uniqueCount="236">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</sst>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235</v>
      </c>
      <c r="X8" s="3">
        <v>44145</v>
      </c>
      <c r="Y8" s="3">
        <v>44114</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ALL IN ONE</cp:lastModifiedBy>
  <dcterms:created xsi:type="dcterms:W3CDTF">2018-06-16T16:24:19Z</dcterms:created>
  <dcterms:modified xsi:type="dcterms:W3CDTF">2020-10-10T19:15:31Z</dcterms:modified>
</cp:coreProperties>
</file>