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VIES 2020\TRANSPARENCIA\PET 2020\07 JULIO\"/>
    </mc:Choice>
  </mc:AlternateContent>
  <xr:revisionPtr revIDLastSave="0" documentId="13_ncr:1_{4F4D597C-AE9F-47B7-806C-C1287163120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<sst xmlns="http://schemas.openxmlformats.org/spreadsheetml/2006/main" count="110" uniqueCount="78">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</sst>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17" sqref="W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44013</v>
      </c>
      <c r="C8" s="4">
        <v>44043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44049</v>
      </c>
      <c r="W8" s="4">
        <v>44049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2020-08-06T17:44:22Z</dcterms:modified>
</cp:coreProperties>
</file>