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FORMATOS\2020\14 LTAIPSLP84FXXVIII\09 SEPTIEMBRE 2020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4525"/>
</workbook>
</file>

<file path=xl/sharedStrings.xml><?xml version="1.0" encoding="utf-8"?>
<sst xmlns="http://schemas.openxmlformats.org/spreadsheetml/2006/main" count="125" uniqueCount="88">
  <si>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</si>
  <si>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</si>
  <si>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</si>
  <si>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</si>
  <si>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</si>
  <si>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</si>
  <si>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</si>
  <si>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</si>
  <si>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</si>
  <si>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</si>
  <si>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</si>
  <si>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</si>
  <si>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</si>
  <si>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</si>
  <si>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</si>
  <si>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</si>
  <si>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</si>
  <si>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</si>
  <si>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</si>
  <si>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</si>
  <si>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</si>
  <si>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</si>
  <si>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</si>
  <si>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</si>
  <si>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</si>
  <si>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</si>
  <si>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</si>
  <si>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</si>
  <si>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</si>
  <si>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</si>
  <si>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</si>
  <si>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</si>
  <si>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</si>
  <si>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</si>
  <si>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</si>
  <si>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</si>
  <si>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</si>
  <si>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</si>
  <si>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</si>
  <si>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</si>
  <si>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</si>
  <si>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</si>
  <si>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</si>
  <si>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</si>
  <si>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</si>
  <si>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</si>
  <si>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</si>
  <si>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</si>
  <si>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</si>
  <si>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</si>
  <si>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</si>
  <si>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</si>
  <si>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</si>
  <si>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</si>
  <si>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</si>
  <si>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</si>
  <si>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</si>
  <si>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</si>
  <si>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</si>
  <si>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</si>
  <si>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</si>
  <si>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</si>
  <si>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</si>
  <si>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</si>
  <si>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</si>
  <si>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</si>
  <si>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</si>
  <si>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</si>
  <si>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</si>
  <si>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</si>
  <si>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</si>
  <si>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</si>
  <si>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</si>
  <si>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</si>
  <si>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</si>
  <si>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</si>
  <si>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</si>
  <si>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</si>
  <si>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</si>
  <si>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</si>
  <si>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</si>
  <si>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</si>
  <si>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</si>
  <si>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</si>
  <si>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</t>
  </si>
  <si>
    <t>EN EL MES DE SEPTIEMBRE  DEL 2020 NO SE GENERO INFORMACIÓN DE  Deuda Pública ACUERDO AL ARTICULO 18 Y 19 DE LA LEY DE TRANSPARENCIA.</t>
  </si>
  <si>
    <t>EN EL MES DE SEPTIEMBRE DEL 2020 NO SE GENERO INFORMACIÓN DE  Deuda Pública ACUERDO AL ARTICULO 18 Y 19 DE LA LEY DE TRANSPARENCIA.</t>
  </si>
  <si>
    <t>http://www.cegaipslp.org.mx/HV2020Dos.nsf/nombre_de_la_vista/71B2044E3634303A862585FC00579A1A/$File/SEPTIEMBRE+2020.pdf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</si>
</sst>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71B2044E3634303A862585FC00579A1A/$File/SEPTIEMBRE+2020.pdf" TargetMode="External"/><Relationship Id="rId3" Type="http://schemas.openxmlformats.org/officeDocument/2006/relationships/hyperlink" Target="http://www.cegaipslp.org.mx/HV2020Dos.nsf/nombre_de_la_vista/71B2044E3634303A862585FC00579A1A/$File/SEPTIEMBRE+2020.pdf" TargetMode="External"/><Relationship Id="rId7" Type="http://schemas.openxmlformats.org/officeDocument/2006/relationships/hyperlink" Target="http://www.cegaipslp.org.mx/HV2020Dos.nsf/nombre_de_la_vista/71B2044E3634303A862585FC00579A1A/$File/SEPTIEMBRE+2020.pdf" TargetMode="External"/><Relationship Id="rId2" Type="http://schemas.openxmlformats.org/officeDocument/2006/relationships/hyperlink" Target="http://www.cegaipslp.org.mx/HV2020Dos.nsf/nombre_de_la_vista/71B2044E3634303A862585FC00579A1A/$File/SEPTIEMBRE+2020.pdf" TargetMode="External"/><Relationship Id="rId1" Type="http://schemas.openxmlformats.org/officeDocument/2006/relationships/hyperlink" Target="http://www.cegaipslp.org.mx/HV2020Dos.nsf/nombre_de_la_vista/71B2044E3634303A862585FC00579A1A/$File/SEPTIEMBRE+2020.pdf" TargetMode="External"/><Relationship Id="rId6" Type="http://schemas.openxmlformats.org/officeDocument/2006/relationships/hyperlink" Target="http://www.cegaipslp.org.mx/HV2020Dos.nsf/nombre_de_la_vista/71B2044E3634303A862585FC00579A1A/$File/SEPTIEMBRE+2020.pdf" TargetMode="External"/><Relationship Id="rId5" Type="http://schemas.openxmlformats.org/officeDocument/2006/relationships/hyperlink" Target="http://www.cegaipslp.org.mx/HV2020Dos.nsf/nombre_de_la_vista/71B2044E3634303A862585FC00579A1A/$File/SEPTIEMBRE+2020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71B2044E3634303A862585FC00579A1A/$File/SEPTIEMBRE+2020.pdf" TargetMode="External"/><Relationship Id="rId9" Type="http://schemas.openxmlformats.org/officeDocument/2006/relationships/hyperlink" Target="http://www.cegaipslp.org.mx/HV2020Dos.nsf/nombre_de_la_vista/71B2044E3634303A862585FC00579A1A/$File/SEPTIEMBRE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Normal="100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44075</v>
      </c>
      <c r="C8" s="2">
        <v>44104</v>
      </c>
      <c r="D8" s="3" t="s">
        <v>85</v>
      </c>
      <c r="E8" s="6" t="s">
        <v>85</v>
      </c>
      <c r="F8" t="s">
        <v>81</v>
      </c>
      <c r="G8" s="7" t="s">
        <v>85</v>
      </c>
      <c r="H8" s="2">
        <v>0</v>
      </c>
      <c r="I8">
        <v>0</v>
      </c>
      <c r="J8">
        <v>0</v>
      </c>
      <c r="K8">
        <v>0</v>
      </c>
      <c r="L8" s="7" t="s">
        <v>85</v>
      </c>
      <c r="M8" s="2">
        <v>0</v>
      </c>
      <c r="N8" s="7" t="s">
        <v>85</v>
      </c>
      <c r="O8" s="7" t="s">
        <v>85</v>
      </c>
      <c r="P8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2">
        <v>0</v>
      </c>
      <c r="Y8" s="4" t="s">
        <v>87</v>
      </c>
      <c r="Z8" s="4" t="s">
        <v>87</v>
      </c>
      <c r="AA8" s="4" t="s">
        <v>87</v>
      </c>
      <c r="AB8" t="s">
        <v>84</v>
      </c>
      <c r="AC8" s="2">
        <v>44085</v>
      </c>
      <c r="AD8" s="2">
        <v>44113</v>
      </c>
      <c r="AE8" s="5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AA8" r:id="rId1"/>
    <hyperlink ref="Y8" r:id="rId2"/>
    <hyperlink ref="W8" r:id="rId3"/>
    <hyperlink ref="V8" r:id="rId4"/>
    <hyperlink ref="U8" r:id="rId5"/>
    <hyperlink ref="T8" r:id="rId6"/>
    <hyperlink ref="S8" r:id="rId7"/>
    <hyperlink ref="R8" r:id="rId8"/>
    <hyperlink ref="Q8" r:id="rId9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E15" sqref="E15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2018-06-16T16:24:26Z</dcterms:created>
  <dcterms:modified xsi:type="dcterms:W3CDTF">2020-10-09T15:57:34Z</dcterms:modified>
</cp:coreProperties>
</file>