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lack\Documents\Administrativo Consejería Jurídica del Estado\Administrativo y Presupuesto 2020\Transparencia\Formatos 2020\Minerva\"/>
    </mc:Choice>
  </mc:AlternateContent>
  <xr:revisionPtr revIDLastSave="0" documentId="8_{4873FC40-B844-46D3-A7EC-417D8F2EED2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<sst xmlns="http://schemas.openxmlformats.org/spreadsheetml/2006/main" count="68" uniqueCount="56">
  <si>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</si>
  <si>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</si>
  <si>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</si>
  <si>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</si>
  <si>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</si>
  <si>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</si>
  <si>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</si>
  <si>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</si>
  <si>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</si>
  <si>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</si>
  <si>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</si>
  <si>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</si>
  <si>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</si>
  <si>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</si>
  <si>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</si>
  <si>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</si>
  <si>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</si>
  <si>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</si>
  <si>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</si>
  <si>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</si>
  <si>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</si>
  <si>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</si>
  <si>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</si>
  <si>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</si>
  <si>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</si>
  <si>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</si>
  <si>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</si>
  <si>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</si>
  <si>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</si>
  <si>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</si>
  <si>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</si>
  <si>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</si>
  <si>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</si>
  <si>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</si>
  <si>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</si>
  <si>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</si>
  <si>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</si>
  <si>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</si>
  <si>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</si>
  <si>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</si>
  <si>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</si>
  <si>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</si>
  <si>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</si>
  <si>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</si>
  <si>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</si>
  <si>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</si>
  <si>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</si>
  <si>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</si>
  <si>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</si>
  <si>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</si>
  <si>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</si>
  <si>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</si>
  <si>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</si>
  <si>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</si>
  <si>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</si>
  <si>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 xml:space="preserve">Esta Consejería Jurídica no genera esta información por no estar contemplada dentro de las facultades y atribuciones de acuerdo al Articulo 45 y 45 bis de la Ley Orgánica de la Administración Pública del Estado, señalando que es  la Dirección de Pensiones del Estado que es la entidad encargada de generar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</si>
</sst>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43831</v>
      </c>
      <c r="C8" s="3">
        <v>43861</v>
      </c>
      <c r="D8" t="s">
        <v>43</v>
      </c>
      <c r="E8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s="4" t="s">
        <v>54</v>
      </c>
      <c r="L8" s="3">
        <v>43863</v>
      </c>
      <c r="M8" s="3">
        <v>43863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2020-02-07T22:51:31Z</dcterms:modified>
</cp:coreProperties>
</file>