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chivo 2020\PET 2020\ABRIL 2020\FRACC. 17\"/>
    </mc:Choice>
  </mc:AlternateContent>
  <bookViews>
    <workbookView xWindow="360" yWindow="540" windowWidth="186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<sst xmlns="http://schemas.openxmlformats.org/spreadsheetml/2006/main" count="92" uniqueCount="71">
  <si>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</si>
  <si>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</si>
  <si>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</si>
  <si>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</si>
  <si>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</si>
  <si>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</si>
  <si>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</si>
  <si>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</si>
  <si>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</si>
  <si>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</si>
  <si>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</si>
  <si>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</si>
  <si>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</si>
  <si>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</si>
  <si>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</si>
  <si>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</si>
  <si>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</si>
  <si>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</si>
  <si>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</si>
  <si>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</si>
  <si>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</si>
  <si>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</si>
  <si>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</si>
  <si>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</si>
  <si>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</si>
  <si>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</si>
  <si>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</si>
  <si>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</si>
  <si>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</si>
  <si>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</si>
  <si>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</si>
  <si>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</si>
  <si>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</si>
  <si>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</si>
  <si>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</si>
  <si>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</si>
  <si>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</si>
  <si>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</si>
  <si>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</si>
  <si>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</si>
  <si>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</si>
  <si>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</si>
  <si>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</si>
  <si>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</si>
  <si>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</si>
  <si>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</si>
  <si>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</si>
  <si>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</si>
  <si>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</si>
  <si>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</si>
  <si>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</si>
  <si>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</si>
  <si>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</si>
  <si>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</si>
  <si>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</si>
  <si>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</si>
  <si>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</si>
  <si>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</si>
  <si>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</si>
  <si>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</si>
  <si>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</si>
  <si>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</si>
  <si>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</si>
  <si>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</si>
  <si>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</si>
  <si>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</si>
  <si>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</si>
  <si>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</si>
  <si>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ÁREA ADMINISTRATIVA</t>
  </si>
  <si>
    <t xml:space="preserve">EN CUMPLIMIENTO AL ARTÍCULO 84 FRACCIÓN XVII DE LA LEY DE TRANSPARENCIA Y ACCESO A LA INFORMACIÓN PÚBLICA EN EL ESTADO DE SAN LUIS POTOSÍ, SE SEÑALA QUE LE COMPETE A LA CONTRALORIA GENERAL DEL ESTADO LA PUBLICACIÓN DE LA INFORMACIÓN REQUERIDA, EN VIRTUD DE LO ESTABLECIDO EN LOS ORDENAMIENTOS LEGALES REFERIDOS.
ARTICULO 44 LEY ORGANICA DEL ESTADO.- PARA EFECTO DE LO ESTABLECIDO EN EL ARTÍCULO INMEDIATO ANTERIOR, EL GOBERNADOR DEL ESTADO CONTARÁ CON LA CONTRALORÍA GENERAL DEL ESTADO, A QUIEN LE CORRESPONDE EL DESPACHO DE LOS SIGUIENTES ASUNTOS:
X. RECIBIR, REGISTRAR, VERIFICAR, E INVESTIGAR LAS DECLARACIONES DE SITUACIÓN PATRIMONIAL DE LOS SERVIDORES PÚBLICOS DEL EJECUTIVO, DE ACUERDO CON LAS LEYES Y REGLAMENTOS VIGENTES; ASÍ COMO EL ARTÍCULO 8, 13 DE SU REGLAMENTO INTERNO.
</t>
  </si>
  <si>
    <t>http://www.cegaipslp.org.mx/HV2020.nsf/nombre_de_la_vista/005474A71BDBBC998625855E0062615C/$File/DECLARACIONES.pdf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</si>
</sst>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43922</v>
      </c>
      <c r="C8" s="2">
        <v>43951</v>
      </c>
      <c r="D8" t="s">
        <v>54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70</v>
      </c>
      <c r="N8" s="3" t="s">
        <v>70</v>
      </c>
      <c r="O8" s="3" t="s">
        <v>70</v>
      </c>
      <c r="P8" t="s">
        <v>68</v>
      </c>
      <c r="Q8" s="2">
        <v>43955</v>
      </c>
      <c r="R8" s="2">
        <v>43955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2020-05-04T17:56:14Z</dcterms:modified>
</cp:coreProperties>
</file>