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<sst xmlns="http://schemas.openxmlformats.org/spreadsheetml/2006/main" count="109" uniqueCount="76">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</sst>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t="s">
        <v>74</v>
      </c>
      <c r="E8" s="4" t="s">
        <v>63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t="s">
        <v>75</v>
      </c>
      <c r="V8" s="2">
        <v>44101</v>
      </c>
      <c r="W8" s="2">
        <v>44070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2020-08-27T18:00:48Z</dcterms:modified>
</cp:coreProperties>
</file>