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<sst xmlns="http://schemas.openxmlformats.org/spreadsheetml/2006/main" count="47" uniqueCount="40">
  <si>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</si>
  <si>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</si>
  <si>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</si>
  <si>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</si>
  <si>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</si>
  <si>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</si>
  <si>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</si>
  <si>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</si>
  <si>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</si>
  <si>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</si>
  <si>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</si>
  <si>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</si>
  <si>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</si>
  <si>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</si>
  <si>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</si>
  <si>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</si>
  <si>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</si>
  <si>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</si>
  <si>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</si>
  <si>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</si>
  <si>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</si>
  <si>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</si>
  <si>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</si>
  <si>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</si>
  <si>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</si>
  <si>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</si>
  <si>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</si>
  <si>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</si>
  <si>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</si>
  <si>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</si>
  <si>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</si>
  <si>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</si>
  <si>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</si>
  <si>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</si>
  <si>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</si>
  <si>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</si>
  <si>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</si>
  <si>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</si>
  <si>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</si>
  <si>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 xml:space="preserve">No se realizó sesión ordinaria o extraordinaria del Comité de Transparencia debido a la contingencia sanitaria generada por el COVID-19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</si>
</sst>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topLeftCell="A7" zoomScale="130" zoomScaleNormal="130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2020</v>
      </c>
      <c r="B8" s="7">
        <v>43952</v>
      </c>
      <c r="C8" s="7">
        <v>43982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43985</v>
      </c>
      <c r="J8" s="7">
        <v>43985</v>
      </c>
      <c r="K8" s="14" t="s">
        <v>39</v>
      </c>
    </row>
    <row r="9" spans="1:11" s="8" customFormat="1">
      <c r="B9" s="7"/>
      <c r="C9" s="7"/>
      <c r="D9" s="2"/>
      <c r="E9" s="3"/>
      <c r="F9" s="4"/>
      <c r="G9" s="10"/>
      <c r="I9" s="13"/>
      <c r="J9" s="7"/>
    </row>
    <row r="10" spans="1:11" s="8" customFormat="1">
      <c r="B10" s="7"/>
      <c r="C10" s="7"/>
      <c r="D10" s="2"/>
      <c r="E10" s="3"/>
      <c r="F10" s="4"/>
      <c r="G10" s="10"/>
      <c r="I10" s="13"/>
      <c r="J10" s="7"/>
    </row>
    <row r="11" spans="1:11" s="8" customFormat="1">
      <c r="B11" s="7"/>
      <c r="C11" s="7"/>
      <c r="D11" s="2"/>
      <c r="E11" s="3"/>
      <c r="F11" s="4"/>
      <c r="G11" s="5"/>
      <c r="I11" s="13"/>
      <c r="J11" s="7"/>
    </row>
    <row r="12" spans="1:11">
      <c r="B12" s="7"/>
      <c r="C12" s="7"/>
      <c r="D12" s="2"/>
      <c r="E12" s="6"/>
      <c r="F12" s="4"/>
      <c r="G12" s="5"/>
      <c r="I12" s="13"/>
      <c r="J12" s="7"/>
    </row>
    <row r="13" spans="1:11">
      <c r="B13" s="7"/>
      <c r="C13" s="7"/>
      <c r="F13" s="4"/>
      <c r="G13" s="10"/>
      <c r="I13" s="13"/>
      <c r="J13" s="7"/>
    </row>
    <row r="14" spans="1:11">
      <c r="B14" s="7"/>
      <c r="C14" s="7"/>
      <c r="E14" s="3"/>
      <c r="F14" s="7"/>
      <c r="G14" s="10"/>
      <c r="H14" s="8"/>
      <c r="I14" s="13"/>
      <c r="J14" s="7"/>
    </row>
    <row r="15" spans="1:11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2018-06-16T16:23:07Z</dcterms:created>
  <dcterms:modified xsi:type="dcterms:W3CDTF">2020-06-03T20:17:26Z</dcterms:modified>
</cp:coreProperties>
</file>