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<sst xmlns="http://schemas.openxmlformats.org/spreadsheetml/2006/main" count="103" uniqueCount="88">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</sst>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2">
        <v>43891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43927</v>
      </c>
      <c r="O8" s="2">
        <v>43927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2020-04-06T14:48:26Z</dcterms:modified>
</cp:coreProperties>
</file>