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XVIII\"/>
    </mc:Choice>
  </mc:AlternateContent>
  <xr:revisionPtr revIDLastSave="0" documentId="13_ncr:1_{4C091522-1181-4C45-AA0B-D765CE466F5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<sst xmlns="http://schemas.openxmlformats.org/spreadsheetml/2006/main" count="122" uniqueCount="88">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</sst>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44013</v>
      </c>
      <c r="C8" s="3">
        <v>44043</v>
      </c>
      <c r="D8">
        <v>0</v>
      </c>
      <c r="E8" t="s">
        <v>84</v>
      </c>
      <c r="F8" t="s">
        <v>79</v>
      </c>
      <c r="G8" t="s">
        <v>84</v>
      </c>
      <c r="H8" s="3">
        <v>44013</v>
      </c>
      <c r="I8">
        <v>0</v>
      </c>
      <c r="J8">
        <v>0</v>
      </c>
      <c r="K8" s="2">
        <v>0</v>
      </c>
      <c r="L8" s="2">
        <v>0</v>
      </c>
      <c r="M8" s="3">
        <v>44013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44013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44051</v>
      </c>
      <c r="AD8" s="3">
        <v>44043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:R8" r:id="rId2" display="http://www.cegaipslp.org.mx/webcegaip2018N2.nsf/nombre_de_la_vista/0A76F33282369B88862582C6007FD018/$File/Leyenda+para+información+no+generada.pdf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2018-06-16T16:24:26Z</dcterms:created>
  <dcterms:modified xsi:type="dcterms:W3CDTF">2020-08-08T16:09:16Z</dcterms:modified>
</cp:coreProperties>
</file>