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MAYO\DIRECCION GENERA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<sst xmlns="http://schemas.openxmlformats.org/spreadsheetml/2006/main" count="431" uniqueCount="235">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</sst>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213F1AC775C6FF0D862582A2005EF083?OpenDocument" TargetMode="External"/><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 Id="rId4"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43952</v>
      </c>
      <c r="C8" s="6">
        <v>43982</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232</v>
      </c>
      <c r="V8" s="4" t="s">
        <v>232</v>
      </c>
      <c r="W8" s="5" t="s">
        <v>233</v>
      </c>
      <c r="X8" s="7">
        <v>44013</v>
      </c>
      <c r="Y8" s="7">
        <v>44013</v>
      </c>
      <c r="Z8" s="3" t="s">
        <v>234</v>
      </c>
    </row>
  </sheetData>
  <mergeCells count="7">
    <mergeCell ref="A6:Z6"/>
    <mergeCell ref="A2:C2"/>
    <mergeCell ref="D2:F2"/>
    <mergeCell ref="G2:I2"/>
    <mergeCell ref="A3:C3"/>
    <mergeCell ref="D3:F3"/>
    <mergeCell ref="G3:I3"/>
  </mergeCells>
  <hyperlinks>
    <hyperlink ref="J8" r:id="rId1"/>
    <hyperlink ref="V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2018-06-16T16:24:19Z</dcterms:created>
  <dcterms:modified xsi:type="dcterms:W3CDTF">2020-07-01T14:55:58Z</dcterms:modified>
</cp:coreProperties>
</file>